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4 Triple Robot Ellipse\recordings\"/>
    </mc:Choice>
  </mc:AlternateContent>
  <xr:revisionPtr revIDLastSave="0" documentId="13_ncr:1_{0C99FB4E-B12A-4B82-A660-386E8118BE48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<sst xmlns="http://schemas.openxmlformats.org/spreadsheetml/2006/main" count="15" uniqueCount="15">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</sst>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212.47</c:v>
                </c:pt>
                <c:pt idx="1">
                  <c:v>212.47</c:v>
                </c:pt>
                <c:pt idx="2">
                  <c:v>212.47</c:v>
                </c:pt>
                <c:pt idx="3">
                  <c:v>212.47</c:v>
                </c:pt>
                <c:pt idx="4">
                  <c:v>212.47</c:v>
                </c:pt>
                <c:pt idx="5">
                  <c:v>212.23</c:v>
                </c:pt>
                <c:pt idx="6">
                  <c:v>211.74</c:v>
                </c:pt>
                <c:pt idx="7">
                  <c:v>211.49</c:v>
                </c:pt>
                <c:pt idx="8">
                  <c:v>211.49</c:v>
                </c:pt>
                <c:pt idx="9">
                  <c:v>211.25</c:v>
                </c:pt>
                <c:pt idx="10">
                  <c:v>210.76</c:v>
                </c:pt>
                <c:pt idx="11">
                  <c:v>210.27</c:v>
                </c:pt>
                <c:pt idx="12">
                  <c:v>209.78</c:v>
                </c:pt>
                <c:pt idx="13">
                  <c:v>209.05</c:v>
                </c:pt>
                <c:pt idx="14">
                  <c:v>208.8</c:v>
                </c:pt>
                <c:pt idx="15">
                  <c:v>208.8</c:v>
                </c:pt>
                <c:pt idx="16">
                  <c:v>208.07</c:v>
                </c:pt>
                <c:pt idx="17">
                  <c:v>208.07</c:v>
                </c:pt>
                <c:pt idx="18">
                  <c:v>208.07</c:v>
                </c:pt>
                <c:pt idx="19">
                  <c:v>207.82</c:v>
                </c:pt>
                <c:pt idx="20">
                  <c:v>207.82</c:v>
                </c:pt>
                <c:pt idx="21">
                  <c:v>207.34</c:v>
                </c:pt>
                <c:pt idx="22">
                  <c:v>207.34</c:v>
                </c:pt>
                <c:pt idx="23">
                  <c:v>206.85</c:v>
                </c:pt>
                <c:pt idx="24">
                  <c:v>206.36</c:v>
                </c:pt>
                <c:pt idx="25">
                  <c:v>206.36</c:v>
                </c:pt>
                <c:pt idx="26">
                  <c:v>206.6</c:v>
                </c:pt>
                <c:pt idx="27">
                  <c:v>206.11</c:v>
                </c:pt>
                <c:pt idx="28">
                  <c:v>205.87</c:v>
                </c:pt>
                <c:pt idx="29">
                  <c:v>205.14</c:v>
                </c:pt>
                <c:pt idx="30">
                  <c:v>204.65</c:v>
                </c:pt>
                <c:pt idx="31">
                  <c:v>204.16</c:v>
                </c:pt>
                <c:pt idx="32">
                  <c:v>203.91</c:v>
                </c:pt>
                <c:pt idx="33">
                  <c:v>203.67</c:v>
                </c:pt>
                <c:pt idx="34">
                  <c:v>203.67</c:v>
                </c:pt>
                <c:pt idx="35">
                  <c:v>202.94</c:v>
                </c:pt>
                <c:pt idx="36">
                  <c:v>202.45</c:v>
                </c:pt>
                <c:pt idx="37">
                  <c:v>201.71</c:v>
                </c:pt>
                <c:pt idx="38">
                  <c:v>201.22</c:v>
                </c:pt>
                <c:pt idx="39">
                  <c:v>200.98</c:v>
                </c:pt>
                <c:pt idx="40">
                  <c:v>200.49</c:v>
                </c:pt>
                <c:pt idx="41">
                  <c:v>200.25</c:v>
                </c:pt>
                <c:pt idx="42">
                  <c:v>199.27</c:v>
                </c:pt>
                <c:pt idx="43">
                  <c:v>199.02</c:v>
                </c:pt>
                <c:pt idx="44">
                  <c:v>198.04</c:v>
                </c:pt>
                <c:pt idx="45">
                  <c:v>197.31</c:v>
                </c:pt>
                <c:pt idx="46">
                  <c:v>197.31</c:v>
                </c:pt>
                <c:pt idx="47">
                  <c:v>196.58</c:v>
                </c:pt>
                <c:pt idx="48">
                  <c:v>196.33</c:v>
                </c:pt>
                <c:pt idx="49">
                  <c:v>195.84</c:v>
                </c:pt>
                <c:pt idx="50">
                  <c:v>195.11</c:v>
                </c:pt>
                <c:pt idx="51">
                  <c:v>194.13</c:v>
                </c:pt>
                <c:pt idx="52">
                  <c:v>193.89</c:v>
                </c:pt>
                <c:pt idx="53">
                  <c:v>193.4</c:v>
                </c:pt>
                <c:pt idx="54">
                  <c:v>193.16</c:v>
                </c:pt>
                <c:pt idx="55">
                  <c:v>193.16</c:v>
                </c:pt>
                <c:pt idx="56">
                  <c:v>193.16</c:v>
                </c:pt>
                <c:pt idx="57">
                  <c:v>192.67</c:v>
                </c:pt>
                <c:pt idx="58">
                  <c:v>192.42</c:v>
                </c:pt>
                <c:pt idx="59">
                  <c:v>192.18</c:v>
                </c:pt>
                <c:pt idx="60">
                  <c:v>190.95</c:v>
                </c:pt>
                <c:pt idx="61">
                  <c:v>189.98</c:v>
                </c:pt>
                <c:pt idx="62">
                  <c:v>189.73</c:v>
                </c:pt>
                <c:pt idx="63">
                  <c:v>188.26</c:v>
                </c:pt>
                <c:pt idx="64">
                  <c:v>188.26</c:v>
                </c:pt>
                <c:pt idx="65">
                  <c:v>187.53</c:v>
                </c:pt>
                <c:pt idx="66">
                  <c:v>187.29</c:v>
                </c:pt>
                <c:pt idx="67">
                  <c:v>187.29</c:v>
                </c:pt>
                <c:pt idx="68">
                  <c:v>187.29</c:v>
                </c:pt>
                <c:pt idx="69">
                  <c:v>186.55</c:v>
                </c:pt>
                <c:pt idx="70">
                  <c:v>186.06</c:v>
                </c:pt>
                <c:pt idx="71">
                  <c:v>185.58</c:v>
                </c:pt>
                <c:pt idx="72">
                  <c:v>184.6</c:v>
                </c:pt>
                <c:pt idx="73">
                  <c:v>184.35</c:v>
                </c:pt>
                <c:pt idx="74">
                  <c:v>183.62</c:v>
                </c:pt>
                <c:pt idx="75">
                  <c:v>182.89</c:v>
                </c:pt>
                <c:pt idx="76">
                  <c:v>182.15</c:v>
                </c:pt>
                <c:pt idx="77">
                  <c:v>181.42</c:v>
                </c:pt>
                <c:pt idx="78">
                  <c:v>180.93</c:v>
                </c:pt>
                <c:pt idx="79">
                  <c:v>180.44</c:v>
                </c:pt>
                <c:pt idx="80">
                  <c:v>180.2</c:v>
                </c:pt>
                <c:pt idx="81">
                  <c:v>179.95</c:v>
                </c:pt>
                <c:pt idx="82">
                  <c:v>179.46</c:v>
                </c:pt>
                <c:pt idx="83">
                  <c:v>179.46</c:v>
                </c:pt>
                <c:pt idx="84">
                  <c:v>178.48</c:v>
                </c:pt>
                <c:pt idx="85">
                  <c:v>178</c:v>
                </c:pt>
                <c:pt idx="86">
                  <c:v>177.02</c:v>
                </c:pt>
                <c:pt idx="87">
                  <c:v>176.28</c:v>
                </c:pt>
                <c:pt idx="88">
                  <c:v>175.06</c:v>
                </c:pt>
                <c:pt idx="89">
                  <c:v>174.57</c:v>
                </c:pt>
                <c:pt idx="90">
                  <c:v>173.59</c:v>
                </c:pt>
                <c:pt idx="91">
                  <c:v>173.59</c:v>
                </c:pt>
                <c:pt idx="92">
                  <c:v>173.35</c:v>
                </c:pt>
                <c:pt idx="93">
                  <c:v>172.13</c:v>
                </c:pt>
                <c:pt idx="94">
                  <c:v>171.64</c:v>
                </c:pt>
                <c:pt idx="95">
                  <c:v>170.42</c:v>
                </c:pt>
                <c:pt idx="96">
                  <c:v>168.95</c:v>
                </c:pt>
                <c:pt idx="97">
                  <c:v>168.22</c:v>
                </c:pt>
                <c:pt idx="98">
                  <c:v>167.48</c:v>
                </c:pt>
                <c:pt idx="99">
                  <c:v>166.99</c:v>
                </c:pt>
                <c:pt idx="100">
                  <c:v>166.5</c:v>
                </c:pt>
                <c:pt idx="101">
                  <c:v>166.26</c:v>
                </c:pt>
                <c:pt idx="102">
                  <c:v>166.02</c:v>
                </c:pt>
                <c:pt idx="103">
                  <c:v>165.53</c:v>
                </c:pt>
                <c:pt idx="104">
                  <c:v>165.04</c:v>
                </c:pt>
                <c:pt idx="105">
                  <c:v>164.3</c:v>
                </c:pt>
                <c:pt idx="106">
                  <c:v>163.57</c:v>
                </c:pt>
                <c:pt idx="107">
                  <c:v>163.33000000000001</c:v>
                </c:pt>
                <c:pt idx="108">
                  <c:v>162.59</c:v>
                </c:pt>
                <c:pt idx="109">
                  <c:v>162.1</c:v>
                </c:pt>
                <c:pt idx="110">
                  <c:v>161.86000000000001</c:v>
                </c:pt>
                <c:pt idx="111">
                  <c:v>160.88</c:v>
                </c:pt>
                <c:pt idx="112">
                  <c:v>160.15</c:v>
                </c:pt>
                <c:pt idx="113">
                  <c:v>158.68</c:v>
                </c:pt>
                <c:pt idx="114">
                  <c:v>158.19</c:v>
                </c:pt>
                <c:pt idx="115">
                  <c:v>157.21</c:v>
                </c:pt>
                <c:pt idx="116">
                  <c:v>156.47999999999999</c:v>
                </c:pt>
                <c:pt idx="117">
                  <c:v>155.99</c:v>
                </c:pt>
                <c:pt idx="118">
                  <c:v>155.75</c:v>
                </c:pt>
                <c:pt idx="119">
                  <c:v>155.5</c:v>
                </c:pt>
                <c:pt idx="120">
                  <c:v>154.52000000000001</c:v>
                </c:pt>
                <c:pt idx="121">
                  <c:v>153.55000000000001</c:v>
                </c:pt>
                <c:pt idx="122">
                  <c:v>153.06</c:v>
                </c:pt>
                <c:pt idx="123">
                  <c:v>152.57</c:v>
                </c:pt>
                <c:pt idx="124">
                  <c:v>151.59</c:v>
                </c:pt>
                <c:pt idx="125">
                  <c:v>151.1</c:v>
                </c:pt>
                <c:pt idx="126">
                  <c:v>149.88</c:v>
                </c:pt>
                <c:pt idx="127">
                  <c:v>148.9</c:v>
                </c:pt>
                <c:pt idx="128">
                  <c:v>147.91999999999999</c:v>
                </c:pt>
                <c:pt idx="129">
                  <c:v>147.68</c:v>
                </c:pt>
                <c:pt idx="130">
                  <c:v>146.94</c:v>
                </c:pt>
                <c:pt idx="131">
                  <c:v>146.21</c:v>
                </c:pt>
                <c:pt idx="132">
                  <c:v>145.97</c:v>
                </c:pt>
                <c:pt idx="133">
                  <c:v>145.47999999999999</c:v>
                </c:pt>
                <c:pt idx="134">
                  <c:v>145.22999999999999</c:v>
                </c:pt>
                <c:pt idx="135">
                  <c:v>144.25</c:v>
                </c:pt>
                <c:pt idx="136">
                  <c:v>143.03</c:v>
                </c:pt>
                <c:pt idx="137">
                  <c:v>142.54</c:v>
                </c:pt>
                <c:pt idx="138">
                  <c:v>142.05000000000001</c:v>
                </c:pt>
                <c:pt idx="139">
                  <c:v>141.08000000000001</c:v>
                </c:pt>
                <c:pt idx="140">
                  <c:v>140.59</c:v>
                </c:pt>
                <c:pt idx="141">
                  <c:v>139.85</c:v>
                </c:pt>
                <c:pt idx="142">
                  <c:v>139.12</c:v>
                </c:pt>
                <c:pt idx="143">
                  <c:v>139.12</c:v>
                </c:pt>
                <c:pt idx="144">
                  <c:v>137.9</c:v>
                </c:pt>
                <c:pt idx="145">
                  <c:v>137.41</c:v>
                </c:pt>
                <c:pt idx="146">
                  <c:v>137.16</c:v>
                </c:pt>
                <c:pt idx="147">
                  <c:v>137.16</c:v>
                </c:pt>
                <c:pt idx="148">
                  <c:v>136.68</c:v>
                </c:pt>
                <c:pt idx="149">
                  <c:v>136.43</c:v>
                </c:pt>
                <c:pt idx="150">
                  <c:v>135.69999999999999</c:v>
                </c:pt>
                <c:pt idx="151">
                  <c:v>134.72</c:v>
                </c:pt>
                <c:pt idx="152">
                  <c:v>133.5</c:v>
                </c:pt>
                <c:pt idx="153">
                  <c:v>133.25</c:v>
                </c:pt>
                <c:pt idx="154">
                  <c:v>132.52000000000001</c:v>
                </c:pt>
                <c:pt idx="155">
                  <c:v>131.30000000000001</c:v>
                </c:pt>
                <c:pt idx="156">
                  <c:v>130.56</c:v>
                </c:pt>
                <c:pt idx="157">
                  <c:v>130.32</c:v>
                </c:pt>
                <c:pt idx="158">
                  <c:v>129.83000000000001</c:v>
                </c:pt>
                <c:pt idx="159">
                  <c:v>128.85</c:v>
                </c:pt>
                <c:pt idx="160">
                  <c:v>127.87</c:v>
                </c:pt>
                <c:pt idx="161">
                  <c:v>127.63</c:v>
                </c:pt>
                <c:pt idx="162">
                  <c:v>127.38</c:v>
                </c:pt>
                <c:pt idx="163">
                  <c:v>127.14</c:v>
                </c:pt>
                <c:pt idx="164">
                  <c:v>126.41</c:v>
                </c:pt>
                <c:pt idx="165">
                  <c:v>125.43</c:v>
                </c:pt>
                <c:pt idx="166">
                  <c:v>125.43</c:v>
                </c:pt>
                <c:pt idx="167">
                  <c:v>125.18</c:v>
                </c:pt>
                <c:pt idx="168">
                  <c:v>124.94</c:v>
                </c:pt>
                <c:pt idx="169">
                  <c:v>124.21</c:v>
                </c:pt>
                <c:pt idx="170">
                  <c:v>123.96</c:v>
                </c:pt>
                <c:pt idx="171">
                  <c:v>123.23</c:v>
                </c:pt>
                <c:pt idx="172">
                  <c:v>122.98</c:v>
                </c:pt>
                <c:pt idx="173">
                  <c:v>121.76</c:v>
                </c:pt>
                <c:pt idx="174">
                  <c:v>121.27</c:v>
                </c:pt>
                <c:pt idx="175">
                  <c:v>121.27</c:v>
                </c:pt>
                <c:pt idx="176">
                  <c:v>121.03</c:v>
                </c:pt>
                <c:pt idx="177">
                  <c:v>119.56</c:v>
                </c:pt>
                <c:pt idx="178">
                  <c:v>119.32</c:v>
                </c:pt>
                <c:pt idx="179">
                  <c:v>119.32</c:v>
                </c:pt>
                <c:pt idx="180">
                  <c:v>119.07</c:v>
                </c:pt>
                <c:pt idx="181">
                  <c:v>118.83</c:v>
                </c:pt>
                <c:pt idx="182">
                  <c:v>118.09</c:v>
                </c:pt>
                <c:pt idx="183">
                  <c:v>117.6</c:v>
                </c:pt>
                <c:pt idx="184">
                  <c:v>117.36</c:v>
                </c:pt>
                <c:pt idx="185">
                  <c:v>116.63</c:v>
                </c:pt>
                <c:pt idx="186">
                  <c:v>116.38</c:v>
                </c:pt>
                <c:pt idx="187">
                  <c:v>116.14</c:v>
                </c:pt>
                <c:pt idx="188">
                  <c:v>115.4</c:v>
                </c:pt>
                <c:pt idx="189">
                  <c:v>115.4</c:v>
                </c:pt>
                <c:pt idx="190">
                  <c:v>114.18</c:v>
                </c:pt>
                <c:pt idx="191">
                  <c:v>113.94</c:v>
                </c:pt>
                <c:pt idx="192">
                  <c:v>113.69</c:v>
                </c:pt>
                <c:pt idx="193">
                  <c:v>112.96</c:v>
                </c:pt>
                <c:pt idx="194">
                  <c:v>112.23</c:v>
                </c:pt>
                <c:pt idx="195">
                  <c:v>111.74</c:v>
                </c:pt>
                <c:pt idx="196">
                  <c:v>111.74</c:v>
                </c:pt>
                <c:pt idx="197">
                  <c:v>111.74</c:v>
                </c:pt>
                <c:pt idx="198">
                  <c:v>111.74</c:v>
                </c:pt>
                <c:pt idx="199">
                  <c:v>111.74</c:v>
                </c:pt>
                <c:pt idx="200">
                  <c:v>111.49</c:v>
                </c:pt>
                <c:pt idx="201">
                  <c:v>111.49</c:v>
                </c:pt>
                <c:pt idx="202">
                  <c:v>111</c:v>
                </c:pt>
                <c:pt idx="203">
                  <c:v>110.51</c:v>
                </c:pt>
                <c:pt idx="204">
                  <c:v>110.27</c:v>
                </c:pt>
                <c:pt idx="205">
                  <c:v>109.78</c:v>
                </c:pt>
                <c:pt idx="206">
                  <c:v>109.78</c:v>
                </c:pt>
                <c:pt idx="207">
                  <c:v>109.54</c:v>
                </c:pt>
                <c:pt idx="208">
                  <c:v>109.05</c:v>
                </c:pt>
                <c:pt idx="209">
                  <c:v>109.05</c:v>
                </c:pt>
                <c:pt idx="210">
                  <c:v>109.05</c:v>
                </c:pt>
                <c:pt idx="211">
                  <c:v>109.05</c:v>
                </c:pt>
                <c:pt idx="212">
                  <c:v>108.8</c:v>
                </c:pt>
                <c:pt idx="213">
                  <c:v>108.8</c:v>
                </c:pt>
                <c:pt idx="214">
                  <c:v>108.8</c:v>
                </c:pt>
                <c:pt idx="215">
                  <c:v>108.8</c:v>
                </c:pt>
                <c:pt idx="216">
                  <c:v>108.56</c:v>
                </c:pt>
                <c:pt idx="217">
                  <c:v>108.56</c:v>
                </c:pt>
                <c:pt idx="218">
                  <c:v>108.31</c:v>
                </c:pt>
                <c:pt idx="219">
                  <c:v>108.56</c:v>
                </c:pt>
                <c:pt idx="220">
                  <c:v>108.31</c:v>
                </c:pt>
                <c:pt idx="221">
                  <c:v>108.07</c:v>
                </c:pt>
                <c:pt idx="222">
                  <c:v>108.07</c:v>
                </c:pt>
                <c:pt idx="223">
                  <c:v>108.07</c:v>
                </c:pt>
                <c:pt idx="224">
                  <c:v>108.07</c:v>
                </c:pt>
                <c:pt idx="225">
                  <c:v>107.58</c:v>
                </c:pt>
                <c:pt idx="226">
                  <c:v>107.58</c:v>
                </c:pt>
                <c:pt idx="227">
                  <c:v>107.58</c:v>
                </c:pt>
                <c:pt idx="228">
                  <c:v>107.34</c:v>
                </c:pt>
                <c:pt idx="229">
                  <c:v>107.09</c:v>
                </c:pt>
                <c:pt idx="230">
                  <c:v>106.85</c:v>
                </c:pt>
                <c:pt idx="231">
                  <c:v>106.85</c:v>
                </c:pt>
                <c:pt idx="232">
                  <c:v>106.85</c:v>
                </c:pt>
                <c:pt idx="233">
                  <c:v>106.85</c:v>
                </c:pt>
                <c:pt idx="234">
                  <c:v>106.85</c:v>
                </c:pt>
                <c:pt idx="235">
                  <c:v>106.36</c:v>
                </c:pt>
                <c:pt idx="236">
                  <c:v>106.36</c:v>
                </c:pt>
                <c:pt idx="237">
                  <c:v>106.6</c:v>
                </c:pt>
                <c:pt idx="238">
                  <c:v>106.6</c:v>
                </c:pt>
                <c:pt idx="239">
                  <c:v>106.6</c:v>
                </c:pt>
                <c:pt idx="240">
                  <c:v>106.6</c:v>
                </c:pt>
                <c:pt idx="241">
                  <c:v>106.11</c:v>
                </c:pt>
                <c:pt idx="242">
                  <c:v>106.36</c:v>
                </c:pt>
                <c:pt idx="243">
                  <c:v>106.36</c:v>
                </c:pt>
                <c:pt idx="244">
                  <c:v>106.36</c:v>
                </c:pt>
                <c:pt idx="245">
                  <c:v>106.36</c:v>
                </c:pt>
                <c:pt idx="246">
                  <c:v>106.36</c:v>
                </c:pt>
                <c:pt idx="247">
                  <c:v>106.36</c:v>
                </c:pt>
                <c:pt idx="248">
                  <c:v>106.36</c:v>
                </c:pt>
                <c:pt idx="249">
                  <c:v>106.6</c:v>
                </c:pt>
                <c:pt idx="250">
                  <c:v>106.6</c:v>
                </c:pt>
                <c:pt idx="251">
                  <c:v>106.6</c:v>
                </c:pt>
                <c:pt idx="252">
                  <c:v>106.6</c:v>
                </c:pt>
                <c:pt idx="253">
                  <c:v>106.6</c:v>
                </c:pt>
                <c:pt idx="254">
                  <c:v>106.6</c:v>
                </c:pt>
                <c:pt idx="255">
                  <c:v>106.85</c:v>
                </c:pt>
                <c:pt idx="256">
                  <c:v>106.85</c:v>
                </c:pt>
                <c:pt idx="257">
                  <c:v>106.85</c:v>
                </c:pt>
                <c:pt idx="258">
                  <c:v>107.09</c:v>
                </c:pt>
                <c:pt idx="259">
                  <c:v>107.34</c:v>
                </c:pt>
                <c:pt idx="260">
                  <c:v>107.34</c:v>
                </c:pt>
                <c:pt idx="261">
                  <c:v>107.34</c:v>
                </c:pt>
                <c:pt idx="262">
                  <c:v>107.58</c:v>
                </c:pt>
                <c:pt idx="263">
                  <c:v>107.82</c:v>
                </c:pt>
                <c:pt idx="264">
                  <c:v>107.34</c:v>
                </c:pt>
                <c:pt idx="265">
                  <c:v>108.31</c:v>
                </c:pt>
                <c:pt idx="266">
                  <c:v>108.31</c:v>
                </c:pt>
                <c:pt idx="267">
                  <c:v>108.8</c:v>
                </c:pt>
                <c:pt idx="268">
                  <c:v>108.8</c:v>
                </c:pt>
                <c:pt idx="269">
                  <c:v>109.29</c:v>
                </c:pt>
                <c:pt idx="270">
                  <c:v>109.54</c:v>
                </c:pt>
                <c:pt idx="271">
                  <c:v>109.29</c:v>
                </c:pt>
                <c:pt idx="272">
                  <c:v>110.02</c:v>
                </c:pt>
                <c:pt idx="273">
                  <c:v>110.02</c:v>
                </c:pt>
                <c:pt idx="274">
                  <c:v>110.02</c:v>
                </c:pt>
                <c:pt idx="275">
                  <c:v>110.27</c:v>
                </c:pt>
                <c:pt idx="276">
                  <c:v>110.51</c:v>
                </c:pt>
                <c:pt idx="277">
                  <c:v>110.51</c:v>
                </c:pt>
                <c:pt idx="278">
                  <c:v>110.76</c:v>
                </c:pt>
                <c:pt idx="279">
                  <c:v>110.76</c:v>
                </c:pt>
                <c:pt idx="280">
                  <c:v>111</c:v>
                </c:pt>
                <c:pt idx="281">
                  <c:v>111</c:v>
                </c:pt>
                <c:pt idx="282">
                  <c:v>111.49</c:v>
                </c:pt>
                <c:pt idx="283">
                  <c:v>111.49</c:v>
                </c:pt>
                <c:pt idx="284">
                  <c:v>111.74</c:v>
                </c:pt>
                <c:pt idx="285">
                  <c:v>111.74</c:v>
                </c:pt>
                <c:pt idx="286">
                  <c:v>111.74</c:v>
                </c:pt>
                <c:pt idx="287">
                  <c:v>112.23</c:v>
                </c:pt>
                <c:pt idx="288">
                  <c:v>112.71</c:v>
                </c:pt>
                <c:pt idx="289">
                  <c:v>113.45</c:v>
                </c:pt>
                <c:pt idx="290">
                  <c:v>113.94</c:v>
                </c:pt>
                <c:pt idx="291">
                  <c:v>114.18</c:v>
                </c:pt>
                <c:pt idx="292">
                  <c:v>114.67</c:v>
                </c:pt>
                <c:pt idx="293">
                  <c:v>114.43</c:v>
                </c:pt>
                <c:pt idx="294">
                  <c:v>115.16</c:v>
                </c:pt>
                <c:pt idx="295">
                  <c:v>115.65</c:v>
                </c:pt>
                <c:pt idx="296">
                  <c:v>116.38</c:v>
                </c:pt>
                <c:pt idx="297">
                  <c:v>116.38</c:v>
                </c:pt>
                <c:pt idx="298">
                  <c:v>116.38</c:v>
                </c:pt>
                <c:pt idx="299">
                  <c:v>116.63</c:v>
                </c:pt>
                <c:pt idx="300">
                  <c:v>116.63</c:v>
                </c:pt>
                <c:pt idx="301">
                  <c:v>117.12</c:v>
                </c:pt>
                <c:pt idx="302">
                  <c:v>117.6</c:v>
                </c:pt>
                <c:pt idx="303">
                  <c:v>117.85</c:v>
                </c:pt>
                <c:pt idx="304">
                  <c:v>118.34</c:v>
                </c:pt>
                <c:pt idx="305">
                  <c:v>118.83</c:v>
                </c:pt>
                <c:pt idx="306">
                  <c:v>119.07</c:v>
                </c:pt>
                <c:pt idx="307">
                  <c:v>119.07</c:v>
                </c:pt>
                <c:pt idx="308">
                  <c:v>120.05</c:v>
                </c:pt>
                <c:pt idx="309">
                  <c:v>120.54</c:v>
                </c:pt>
                <c:pt idx="310">
                  <c:v>121.03</c:v>
                </c:pt>
                <c:pt idx="311">
                  <c:v>121.76</c:v>
                </c:pt>
                <c:pt idx="312">
                  <c:v>122.01</c:v>
                </c:pt>
                <c:pt idx="313">
                  <c:v>122.49</c:v>
                </c:pt>
                <c:pt idx="314">
                  <c:v>122.98</c:v>
                </c:pt>
                <c:pt idx="315">
                  <c:v>123.47</c:v>
                </c:pt>
                <c:pt idx="316">
                  <c:v>124.45</c:v>
                </c:pt>
                <c:pt idx="317">
                  <c:v>124.69</c:v>
                </c:pt>
                <c:pt idx="318">
                  <c:v>125.67</c:v>
                </c:pt>
                <c:pt idx="319">
                  <c:v>126.16</c:v>
                </c:pt>
                <c:pt idx="320">
                  <c:v>126.41</c:v>
                </c:pt>
                <c:pt idx="321">
                  <c:v>126.9</c:v>
                </c:pt>
                <c:pt idx="322">
                  <c:v>127.63</c:v>
                </c:pt>
                <c:pt idx="323">
                  <c:v>128.36000000000001</c:v>
                </c:pt>
                <c:pt idx="324">
                  <c:v>128.36000000000001</c:v>
                </c:pt>
                <c:pt idx="325">
                  <c:v>128.61000000000001</c:v>
                </c:pt>
                <c:pt idx="326">
                  <c:v>129.34</c:v>
                </c:pt>
                <c:pt idx="327">
                  <c:v>130.07</c:v>
                </c:pt>
                <c:pt idx="328">
                  <c:v>130.56</c:v>
                </c:pt>
                <c:pt idx="329">
                  <c:v>131.30000000000001</c:v>
                </c:pt>
                <c:pt idx="330">
                  <c:v>131.54</c:v>
                </c:pt>
                <c:pt idx="331">
                  <c:v>132.27000000000001</c:v>
                </c:pt>
                <c:pt idx="332">
                  <c:v>133.01</c:v>
                </c:pt>
                <c:pt idx="333">
                  <c:v>133.5</c:v>
                </c:pt>
                <c:pt idx="334">
                  <c:v>134.22999999999999</c:v>
                </c:pt>
                <c:pt idx="335">
                  <c:v>134.72</c:v>
                </c:pt>
                <c:pt idx="336">
                  <c:v>135.21</c:v>
                </c:pt>
                <c:pt idx="337">
                  <c:v>135.69999999999999</c:v>
                </c:pt>
                <c:pt idx="338">
                  <c:v>135.94</c:v>
                </c:pt>
                <c:pt idx="339">
                  <c:v>136.68</c:v>
                </c:pt>
                <c:pt idx="340">
                  <c:v>136.91999999999999</c:v>
                </c:pt>
                <c:pt idx="341">
                  <c:v>137.65</c:v>
                </c:pt>
                <c:pt idx="342">
                  <c:v>138.13999999999999</c:v>
                </c:pt>
                <c:pt idx="343">
                  <c:v>138.63</c:v>
                </c:pt>
                <c:pt idx="344">
                  <c:v>139.61000000000001</c:v>
                </c:pt>
                <c:pt idx="345">
                  <c:v>140.34</c:v>
                </c:pt>
                <c:pt idx="346">
                  <c:v>141.57</c:v>
                </c:pt>
                <c:pt idx="347">
                  <c:v>142.54</c:v>
                </c:pt>
                <c:pt idx="348">
                  <c:v>143.28</c:v>
                </c:pt>
                <c:pt idx="349">
                  <c:v>143.77000000000001</c:v>
                </c:pt>
                <c:pt idx="350">
                  <c:v>144.74</c:v>
                </c:pt>
                <c:pt idx="351">
                  <c:v>144.99</c:v>
                </c:pt>
                <c:pt idx="352">
                  <c:v>145.97</c:v>
                </c:pt>
                <c:pt idx="353">
                  <c:v>146.21</c:v>
                </c:pt>
                <c:pt idx="354">
                  <c:v>146.94</c:v>
                </c:pt>
                <c:pt idx="355">
                  <c:v>148.16999999999999</c:v>
                </c:pt>
                <c:pt idx="356">
                  <c:v>148.16999999999999</c:v>
                </c:pt>
                <c:pt idx="357">
                  <c:v>149.88</c:v>
                </c:pt>
                <c:pt idx="358">
                  <c:v>150.37</c:v>
                </c:pt>
                <c:pt idx="359">
                  <c:v>151.83000000000001</c:v>
                </c:pt>
                <c:pt idx="360">
                  <c:v>153.06</c:v>
                </c:pt>
                <c:pt idx="361">
                  <c:v>153.06</c:v>
                </c:pt>
                <c:pt idx="362">
                  <c:v>153.06</c:v>
                </c:pt>
                <c:pt idx="363">
                  <c:v>153.06</c:v>
                </c:pt>
                <c:pt idx="364">
                  <c:v>153.30000000000001</c:v>
                </c:pt>
                <c:pt idx="365">
                  <c:v>154.03</c:v>
                </c:pt>
                <c:pt idx="366">
                  <c:v>155.01</c:v>
                </c:pt>
                <c:pt idx="367">
                  <c:v>155.26</c:v>
                </c:pt>
                <c:pt idx="368">
                  <c:v>156.47999999999999</c:v>
                </c:pt>
                <c:pt idx="369">
                  <c:v>156.72</c:v>
                </c:pt>
                <c:pt idx="370">
                  <c:v>156.97</c:v>
                </c:pt>
                <c:pt idx="371">
                  <c:v>157.69999999999999</c:v>
                </c:pt>
                <c:pt idx="372">
                  <c:v>157.94999999999999</c:v>
                </c:pt>
                <c:pt idx="373">
                  <c:v>158.91999999999999</c:v>
                </c:pt>
                <c:pt idx="374">
                  <c:v>159.66</c:v>
                </c:pt>
                <c:pt idx="375">
                  <c:v>160.38999999999999</c:v>
                </c:pt>
                <c:pt idx="376">
                  <c:v>160.88</c:v>
                </c:pt>
                <c:pt idx="377">
                  <c:v>161.37</c:v>
                </c:pt>
                <c:pt idx="378">
                  <c:v>162.1</c:v>
                </c:pt>
                <c:pt idx="379">
                  <c:v>163.08000000000001</c:v>
                </c:pt>
                <c:pt idx="380">
                  <c:v>163.57</c:v>
                </c:pt>
                <c:pt idx="381">
                  <c:v>164.55</c:v>
                </c:pt>
                <c:pt idx="382">
                  <c:v>165.04</c:v>
                </c:pt>
                <c:pt idx="383">
                  <c:v>165.53</c:v>
                </c:pt>
                <c:pt idx="384">
                  <c:v>166.02</c:v>
                </c:pt>
                <c:pt idx="385">
                  <c:v>166.5</c:v>
                </c:pt>
                <c:pt idx="386">
                  <c:v>167.24</c:v>
                </c:pt>
                <c:pt idx="387">
                  <c:v>167.73</c:v>
                </c:pt>
                <c:pt idx="388">
                  <c:v>168.7</c:v>
                </c:pt>
                <c:pt idx="389">
                  <c:v>169.68</c:v>
                </c:pt>
                <c:pt idx="390">
                  <c:v>170.42</c:v>
                </c:pt>
                <c:pt idx="391">
                  <c:v>170.91</c:v>
                </c:pt>
                <c:pt idx="392">
                  <c:v>171.39</c:v>
                </c:pt>
                <c:pt idx="393">
                  <c:v>171.64</c:v>
                </c:pt>
                <c:pt idx="394">
                  <c:v>171.64</c:v>
                </c:pt>
                <c:pt idx="395">
                  <c:v>171.64</c:v>
                </c:pt>
                <c:pt idx="396">
                  <c:v>172.37</c:v>
                </c:pt>
                <c:pt idx="397">
                  <c:v>172.62</c:v>
                </c:pt>
                <c:pt idx="398">
                  <c:v>173.35</c:v>
                </c:pt>
                <c:pt idx="399">
                  <c:v>173.35</c:v>
                </c:pt>
                <c:pt idx="400">
                  <c:v>173.35</c:v>
                </c:pt>
                <c:pt idx="401">
                  <c:v>173.35</c:v>
                </c:pt>
                <c:pt idx="402">
                  <c:v>173.35</c:v>
                </c:pt>
                <c:pt idx="403">
                  <c:v>174.33</c:v>
                </c:pt>
                <c:pt idx="404">
                  <c:v>174.82</c:v>
                </c:pt>
                <c:pt idx="405">
                  <c:v>175.55</c:v>
                </c:pt>
                <c:pt idx="406">
                  <c:v>176.28</c:v>
                </c:pt>
                <c:pt idx="407">
                  <c:v>176.77</c:v>
                </c:pt>
                <c:pt idx="408">
                  <c:v>178</c:v>
                </c:pt>
                <c:pt idx="409">
                  <c:v>178.24</c:v>
                </c:pt>
                <c:pt idx="410">
                  <c:v>178.24</c:v>
                </c:pt>
                <c:pt idx="411">
                  <c:v>178.73</c:v>
                </c:pt>
                <c:pt idx="412">
                  <c:v>178.97</c:v>
                </c:pt>
                <c:pt idx="413">
                  <c:v>179.46</c:v>
                </c:pt>
                <c:pt idx="414">
                  <c:v>180.44</c:v>
                </c:pt>
                <c:pt idx="415">
                  <c:v>181.17</c:v>
                </c:pt>
                <c:pt idx="416">
                  <c:v>181.42</c:v>
                </c:pt>
                <c:pt idx="417">
                  <c:v>181.42</c:v>
                </c:pt>
                <c:pt idx="418">
                  <c:v>182.64</c:v>
                </c:pt>
                <c:pt idx="419">
                  <c:v>183.62</c:v>
                </c:pt>
                <c:pt idx="420">
                  <c:v>183.86</c:v>
                </c:pt>
                <c:pt idx="421">
                  <c:v>183.86</c:v>
                </c:pt>
                <c:pt idx="422">
                  <c:v>184.35</c:v>
                </c:pt>
                <c:pt idx="423">
                  <c:v>185.09</c:v>
                </c:pt>
                <c:pt idx="424">
                  <c:v>185.82</c:v>
                </c:pt>
                <c:pt idx="425">
                  <c:v>186.55</c:v>
                </c:pt>
                <c:pt idx="426">
                  <c:v>187.04</c:v>
                </c:pt>
                <c:pt idx="427">
                  <c:v>187.29</c:v>
                </c:pt>
                <c:pt idx="428">
                  <c:v>187.29</c:v>
                </c:pt>
                <c:pt idx="429">
                  <c:v>187.53</c:v>
                </c:pt>
                <c:pt idx="430">
                  <c:v>187.53</c:v>
                </c:pt>
                <c:pt idx="431">
                  <c:v>187.78</c:v>
                </c:pt>
                <c:pt idx="432">
                  <c:v>188.75</c:v>
                </c:pt>
                <c:pt idx="433">
                  <c:v>190.47</c:v>
                </c:pt>
                <c:pt idx="434">
                  <c:v>191.69</c:v>
                </c:pt>
                <c:pt idx="435">
                  <c:v>192.67</c:v>
                </c:pt>
                <c:pt idx="436">
                  <c:v>193.16</c:v>
                </c:pt>
                <c:pt idx="437">
                  <c:v>193.64</c:v>
                </c:pt>
                <c:pt idx="438">
                  <c:v>194.38</c:v>
                </c:pt>
                <c:pt idx="439">
                  <c:v>194.87</c:v>
                </c:pt>
                <c:pt idx="440">
                  <c:v>195.36</c:v>
                </c:pt>
                <c:pt idx="441">
                  <c:v>195.11</c:v>
                </c:pt>
                <c:pt idx="442">
                  <c:v>195.36</c:v>
                </c:pt>
                <c:pt idx="443">
                  <c:v>195.36</c:v>
                </c:pt>
                <c:pt idx="444">
                  <c:v>196.58</c:v>
                </c:pt>
                <c:pt idx="445">
                  <c:v>197.31</c:v>
                </c:pt>
                <c:pt idx="446">
                  <c:v>197.56</c:v>
                </c:pt>
                <c:pt idx="447">
                  <c:v>197.56</c:v>
                </c:pt>
                <c:pt idx="448">
                  <c:v>197.56</c:v>
                </c:pt>
                <c:pt idx="449">
                  <c:v>198.29</c:v>
                </c:pt>
                <c:pt idx="450">
                  <c:v>198.78</c:v>
                </c:pt>
                <c:pt idx="451">
                  <c:v>199.02</c:v>
                </c:pt>
                <c:pt idx="452">
                  <c:v>199.02</c:v>
                </c:pt>
                <c:pt idx="453">
                  <c:v>199.02</c:v>
                </c:pt>
                <c:pt idx="454">
                  <c:v>199.02</c:v>
                </c:pt>
                <c:pt idx="455">
                  <c:v>199.51</c:v>
                </c:pt>
                <c:pt idx="456">
                  <c:v>200</c:v>
                </c:pt>
                <c:pt idx="457">
                  <c:v>200.73</c:v>
                </c:pt>
                <c:pt idx="458">
                  <c:v>200.98</c:v>
                </c:pt>
                <c:pt idx="459">
                  <c:v>201.22</c:v>
                </c:pt>
                <c:pt idx="460">
                  <c:v>200</c:v>
                </c:pt>
                <c:pt idx="461">
                  <c:v>200.25</c:v>
                </c:pt>
                <c:pt idx="462">
                  <c:v>200.25</c:v>
                </c:pt>
                <c:pt idx="463">
                  <c:v>200.25</c:v>
                </c:pt>
                <c:pt idx="464">
                  <c:v>200.25</c:v>
                </c:pt>
                <c:pt idx="465">
                  <c:v>200</c:v>
                </c:pt>
                <c:pt idx="466">
                  <c:v>200.25</c:v>
                </c:pt>
                <c:pt idx="467">
                  <c:v>201.47</c:v>
                </c:pt>
                <c:pt idx="468">
                  <c:v>202.2</c:v>
                </c:pt>
                <c:pt idx="469">
                  <c:v>202.2</c:v>
                </c:pt>
                <c:pt idx="470">
                  <c:v>202.45</c:v>
                </c:pt>
                <c:pt idx="471">
                  <c:v>202.45</c:v>
                </c:pt>
                <c:pt idx="472">
                  <c:v>202.94</c:v>
                </c:pt>
                <c:pt idx="473">
                  <c:v>203.42</c:v>
                </c:pt>
                <c:pt idx="474">
                  <c:v>203.42</c:v>
                </c:pt>
                <c:pt idx="475">
                  <c:v>203.42</c:v>
                </c:pt>
                <c:pt idx="476">
                  <c:v>203.91</c:v>
                </c:pt>
                <c:pt idx="477">
                  <c:v>203.67</c:v>
                </c:pt>
                <c:pt idx="478">
                  <c:v>203.67</c:v>
                </c:pt>
                <c:pt idx="479">
                  <c:v>203.67</c:v>
                </c:pt>
                <c:pt idx="480">
                  <c:v>203.67</c:v>
                </c:pt>
                <c:pt idx="481">
                  <c:v>203.91</c:v>
                </c:pt>
                <c:pt idx="482">
                  <c:v>203.91</c:v>
                </c:pt>
                <c:pt idx="483">
                  <c:v>204.16</c:v>
                </c:pt>
                <c:pt idx="484">
                  <c:v>204.4</c:v>
                </c:pt>
                <c:pt idx="485">
                  <c:v>204.16</c:v>
                </c:pt>
                <c:pt idx="486">
                  <c:v>204.4</c:v>
                </c:pt>
                <c:pt idx="487">
                  <c:v>204.16</c:v>
                </c:pt>
                <c:pt idx="488">
                  <c:v>204.16</c:v>
                </c:pt>
                <c:pt idx="489">
                  <c:v>204.16</c:v>
                </c:pt>
                <c:pt idx="490">
                  <c:v>204.16</c:v>
                </c:pt>
                <c:pt idx="491">
                  <c:v>204.16</c:v>
                </c:pt>
                <c:pt idx="492">
                  <c:v>204.4</c:v>
                </c:pt>
                <c:pt idx="493">
                  <c:v>204.4</c:v>
                </c:pt>
                <c:pt idx="494">
                  <c:v>204.4</c:v>
                </c:pt>
                <c:pt idx="495">
                  <c:v>204.4</c:v>
                </c:pt>
                <c:pt idx="496">
                  <c:v>204.4</c:v>
                </c:pt>
                <c:pt idx="497">
                  <c:v>204.4</c:v>
                </c:pt>
                <c:pt idx="498">
                  <c:v>204.4</c:v>
                </c:pt>
                <c:pt idx="499">
                  <c:v>204.4</c:v>
                </c:pt>
                <c:pt idx="500">
                  <c:v>204.4</c:v>
                </c:pt>
                <c:pt idx="501">
                  <c:v>204.4</c:v>
                </c:pt>
                <c:pt idx="502">
                  <c:v>204.16</c:v>
                </c:pt>
                <c:pt idx="503">
                  <c:v>203.91</c:v>
                </c:pt>
                <c:pt idx="504">
                  <c:v>204.16</c:v>
                </c:pt>
                <c:pt idx="505">
                  <c:v>203.91</c:v>
                </c:pt>
                <c:pt idx="506">
                  <c:v>203.67</c:v>
                </c:pt>
                <c:pt idx="507">
                  <c:v>203.67</c:v>
                </c:pt>
                <c:pt idx="508">
                  <c:v>203.67</c:v>
                </c:pt>
                <c:pt idx="509">
                  <c:v>203.67</c:v>
                </c:pt>
                <c:pt idx="510">
                  <c:v>203.67</c:v>
                </c:pt>
                <c:pt idx="511">
                  <c:v>203.67</c:v>
                </c:pt>
                <c:pt idx="512">
                  <c:v>203.42</c:v>
                </c:pt>
                <c:pt idx="513">
                  <c:v>203.18</c:v>
                </c:pt>
                <c:pt idx="514">
                  <c:v>203.18</c:v>
                </c:pt>
                <c:pt idx="515">
                  <c:v>202.69</c:v>
                </c:pt>
                <c:pt idx="516">
                  <c:v>202.69</c:v>
                </c:pt>
                <c:pt idx="517">
                  <c:v>202.45</c:v>
                </c:pt>
                <c:pt idx="518">
                  <c:v>202.45</c:v>
                </c:pt>
                <c:pt idx="519">
                  <c:v>202.2</c:v>
                </c:pt>
                <c:pt idx="520">
                  <c:v>201.96</c:v>
                </c:pt>
                <c:pt idx="521">
                  <c:v>201.96</c:v>
                </c:pt>
                <c:pt idx="522">
                  <c:v>201.47</c:v>
                </c:pt>
                <c:pt idx="523">
                  <c:v>201.47</c:v>
                </c:pt>
                <c:pt idx="524">
                  <c:v>201.22</c:v>
                </c:pt>
                <c:pt idx="525">
                  <c:v>200.98</c:v>
                </c:pt>
                <c:pt idx="526">
                  <c:v>200.98</c:v>
                </c:pt>
                <c:pt idx="527">
                  <c:v>200.73</c:v>
                </c:pt>
                <c:pt idx="528">
                  <c:v>200.49</c:v>
                </c:pt>
                <c:pt idx="529">
                  <c:v>200.73</c:v>
                </c:pt>
                <c:pt idx="530">
                  <c:v>200.25</c:v>
                </c:pt>
                <c:pt idx="531">
                  <c:v>200.25</c:v>
                </c:pt>
                <c:pt idx="532">
                  <c:v>200</c:v>
                </c:pt>
                <c:pt idx="533">
                  <c:v>200</c:v>
                </c:pt>
                <c:pt idx="534">
                  <c:v>199.51</c:v>
                </c:pt>
                <c:pt idx="535">
                  <c:v>199.27</c:v>
                </c:pt>
                <c:pt idx="536">
                  <c:v>199.02</c:v>
                </c:pt>
                <c:pt idx="537">
                  <c:v>198.29</c:v>
                </c:pt>
                <c:pt idx="538">
                  <c:v>197.8</c:v>
                </c:pt>
                <c:pt idx="539">
                  <c:v>197.31</c:v>
                </c:pt>
                <c:pt idx="540">
                  <c:v>196.82</c:v>
                </c:pt>
                <c:pt idx="541">
                  <c:v>196.58</c:v>
                </c:pt>
                <c:pt idx="542">
                  <c:v>196.33</c:v>
                </c:pt>
                <c:pt idx="543">
                  <c:v>196.09</c:v>
                </c:pt>
                <c:pt idx="544">
                  <c:v>195.84</c:v>
                </c:pt>
                <c:pt idx="545">
                  <c:v>195.6</c:v>
                </c:pt>
                <c:pt idx="546">
                  <c:v>195.36</c:v>
                </c:pt>
                <c:pt idx="547">
                  <c:v>195.11</c:v>
                </c:pt>
                <c:pt idx="548">
                  <c:v>195.11</c:v>
                </c:pt>
                <c:pt idx="549">
                  <c:v>194.62</c:v>
                </c:pt>
                <c:pt idx="550">
                  <c:v>193.89</c:v>
                </c:pt>
                <c:pt idx="551">
                  <c:v>193.89</c:v>
                </c:pt>
                <c:pt idx="552">
                  <c:v>193.4</c:v>
                </c:pt>
                <c:pt idx="553">
                  <c:v>192.91</c:v>
                </c:pt>
                <c:pt idx="554">
                  <c:v>192.42</c:v>
                </c:pt>
                <c:pt idx="555">
                  <c:v>192.18</c:v>
                </c:pt>
                <c:pt idx="556">
                  <c:v>191.44</c:v>
                </c:pt>
                <c:pt idx="557">
                  <c:v>190.95</c:v>
                </c:pt>
                <c:pt idx="558">
                  <c:v>190.47</c:v>
                </c:pt>
                <c:pt idx="559">
                  <c:v>189.49</c:v>
                </c:pt>
                <c:pt idx="560">
                  <c:v>188.26</c:v>
                </c:pt>
                <c:pt idx="561">
                  <c:v>188.02</c:v>
                </c:pt>
                <c:pt idx="562">
                  <c:v>187.53</c:v>
                </c:pt>
                <c:pt idx="563">
                  <c:v>187.29</c:v>
                </c:pt>
                <c:pt idx="564">
                  <c:v>187.04</c:v>
                </c:pt>
                <c:pt idx="565">
                  <c:v>186.8</c:v>
                </c:pt>
                <c:pt idx="566">
                  <c:v>186.06</c:v>
                </c:pt>
                <c:pt idx="567">
                  <c:v>186.06</c:v>
                </c:pt>
                <c:pt idx="568">
                  <c:v>185.58</c:v>
                </c:pt>
                <c:pt idx="569">
                  <c:v>184.84</c:v>
                </c:pt>
                <c:pt idx="570">
                  <c:v>184.35</c:v>
                </c:pt>
                <c:pt idx="571">
                  <c:v>183.62</c:v>
                </c:pt>
                <c:pt idx="572">
                  <c:v>182.89</c:v>
                </c:pt>
                <c:pt idx="573">
                  <c:v>181.91</c:v>
                </c:pt>
                <c:pt idx="574">
                  <c:v>181.91</c:v>
                </c:pt>
                <c:pt idx="575">
                  <c:v>181.42</c:v>
                </c:pt>
                <c:pt idx="576">
                  <c:v>180.93</c:v>
                </c:pt>
                <c:pt idx="577">
                  <c:v>180.44</c:v>
                </c:pt>
                <c:pt idx="578">
                  <c:v>180.2</c:v>
                </c:pt>
                <c:pt idx="579">
                  <c:v>179.71</c:v>
                </c:pt>
                <c:pt idx="580">
                  <c:v>179.46</c:v>
                </c:pt>
                <c:pt idx="581">
                  <c:v>179.46</c:v>
                </c:pt>
                <c:pt idx="582">
                  <c:v>179.22</c:v>
                </c:pt>
                <c:pt idx="583">
                  <c:v>178.48</c:v>
                </c:pt>
                <c:pt idx="584">
                  <c:v>178</c:v>
                </c:pt>
                <c:pt idx="585">
                  <c:v>177.75</c:v>
                </c:pt>
                <c:pt idx="586">
                  <c:v>176.28</c:v>
                </c:pt>
                <c:pt idx="587">
                  <c:v>175.55</c:v>
                </c:pt>
                <c:pt idx="588">
                  <c:v>174.57</c:v>
                </c:pt>
                <c:pt idx="589">
                  <c:v>174.08</c:v>
                </c:pt>
                <c:pt idx="590">
                  <c:v>173.59</c:v>
                </c:pt>
                <c:pt idx="591">
                  <c:v>172.86</c:v>
                </c:pt>
                <c:pt idx="592">
                  <c:v>171.88</c:v>
                </c:pt>
                <c:pt idx="593">
                  <c:v>171.39</c:v>
                </c:pt>
                <c:pt idx="594">
                  <c:v>170.42</c:v>
                </c:pt>
                <c:pt idx="595">
                  <c:v>169.93</c:v>
                </c:pt>
                <c:pt idx="596">
                  <c:v>169.44</c:v>
                </c:pt>
                <c:pt idx="597">
                  <c:v>168.7</c:v>
                </c:pt>
                <c:pt idx="598">
                  <c:v>167.97</c:v>
                </c:pt>
                <c:pt idx="599">
                  <c:v>167.24</c:v>
                </c:pt>
                <c:pt idx="600">
                  <c:v>166.75</c:v>
                </c:pt>
                <c:pt idx="601">
                  <c:v>166.02</c:v>
                </c:pt>
                <c:pt idx="602">
                  <c:v>165.28</c:v>
                </c:pt>
                <c:pt idx="603">
                  <c:v>164.3</c:v>
                </c:pt>
                <c:pt idx="604">
                  <c:v>163.57</c:v>
                </c:pt>
                <c:pt idx="605">
                  <c:v>163.33000000000001</c:v>
                </c:pt>
                <c:pt idx="606">
                  <c:v>162.59</c:v>
                </c:pt>
                <c:pt idx="607">
                  <c:v>161.86000000000001</c:v>
                </c:pt>
                <c:pt idx="608">
                  <c:v>161.86000000000001</c:v>
                </c:pt>
                <c:pt idx="609">
                  <c:v>160.63999999999999</c:v>
                </c:pt>
                <c:pt idx="610">
                  <c:v>160.15</c:v>
                </c:pt>
                <c:pt idx="611">
                  <c:v>159.41</c:v>
                </c:pt>
                <c:pt idx="612">
                  <c:v>158.44</c:v>
                </c:pt>
                <c:pt idx="613">
                  <c:v>157.69999999999999</c:v>
                </c:pt>
                <c:pt idx="614">
                  <c:v>157.46</c:v>
                </c:pt>
                <c:pt idx="615">
                  <c:v>157.21</c:v>
                </c:pt>
                <c:pt idx="616">
                  <c:v>156.72</c:v>
                </c:pt>
                <c:pt idx="617">
                  <c:v>156.24</c:v>
                </c:pt>
                <c:pt idx="618">
                  <c:v>155.75</c:v>
                </c:pt>
                <c:pt idx="619">
                  <c:v>155.26</c:v>
                </c:pt>
                <c:pt idx="620">
                  <c:v>154.77000000000001</c:v>
                </c:pt>
                <c:pt idx="621">
                  <c:v>153.79</c:v>
                </c:pt>
                <c:pt idx="622">
                  <c:v>153.55000000000001</c:v>
                </c:pt>
                <c:pt idx="623">
                  <c:v>152.57</c:v>
                </c:pt>
                <c:pt idx="624">
                  <c:v>151.59</c:v>
                </c:pt>
                <c:pt idx="625">
                  <c:v>151.1</c:v>
                </c:pt>
                <c:pt idx="626">
                  <c:v>150.37</c:v>
                </c:pt>
                <c:pt idx="627">
                  <c:v>149.63</c:v>
                </c:pt>
                <c:pt idx="628">
                  <c:v>149.15</c:v>
                </c:pt>
                <c:pt idx="629">
                  <c:v>148.16999999999999</c:v>
                </c:pt>
                <c:pt idx="630">
                  <c:v>147.43</c:v>
                </c:pt>
                <c:pt idx="631">
                  <c:v>146.94</c:v>
                </c:pt>
                <c:pt idx="632">
                  <c:v>145.72</c:v>
                </c:pt>
                <c:pt idx="633">
                  <c:v>145.22999999999999</c:v>
                </c:pt>
                <c:pt idx="634">
                  <c:v>144.74</c:v>
                </c:pt>
                <c:pt idx="635">
                  <c:v>144.5</c:v>
                </c:pt>
                <c:pt idx="636">
                  <c:v>143.28</c:v>
                </c:pt>
                <c:pt idx="637">
                  <c:v>142.30000000000001</c:v>
                </c:pt>
                <c:pt idx="638">
                  <c:v>141.32</c:v>
                </c:pt>
                <c:pt idx="639">
                  <c:v>140.83000000000001</c:v>
                </c:pt>
                <c:pt idx="640">
                  <c:v>140.1</c:v>
                </c:pt>
                <c:pt idx="641">
                  <c:v>139.85</c:v>
                </c:pt>
                <c:pt idx="642">
                  <c:v>139.85</c:v>
                </c:pt>
                <c:pt idx="643">
                  <c:v>139.12</c:v>
                </c:pt>
                <c:pt idx="644">
                  <c:v>138.63</c:v>
                </c:pt>
                <c:pt idx="645">
                  <c:v>138.38999999999999</c:v>
                </c:pt>
                <c:pt idx="646">
                  <c:v>137.41</c:v>
                </c:pt>
                <c:pt idx="647">
                  <c:v>136.43</c:v>
                </c:pt>
                <c:pt idx="648">
                  <c:v>135.94</c:v>
                </c:pt>
                <c:pt idx="649">
                  <c:v>135.69999999999999</c:v>
                </c:pt>
                <c:pt idx="650">
                  <c:v>135.21</c:v>
                </c:pt>
                <c:pt idx="651">
                  <c:v>134.72</c:v>
                </c:pt>
                <c:pt idx="652">
                  <c:v>133.99</c:v>
                </c:pt>
                <c:pt idx="653">
                  <c:v>133.01</c:v>
                </c:pt>
                <c:pt idx="654">
                  <c:v>132.27000000000001</c:v>
                </c:pt>
                <c:pt idx="655">
                  <c:v>132.27000000000001</c:v>
                </c:pt>
                <c:pt idx="656">
                  <c:v>131.30000000000001</c:v>
                </c:pt>
                <c:pt idx="657">
                  <c:v>130.56</c:v>
                </c:pt>
                <c:pt idx="658">
                  <c:v>130.56</c:v>
                </c:pt>
                <c:pt idx="659">
                  <c:v>129.59</c:v>
                </c:pt>
                <c:pt idx="660">
                  <c:v>128.61000000000001</c:v>
                </c:pt>
                <c:pt idx="661">
                  <c:v>127.87</c:v>
                </c:pt>
                <c:pt idx="662">
                  <c:v>127.87</c:v>
                </c:pt>
                <c:pt idx="663">
                  <c:v>127.14</c:v>
                </c:pt>
                <c:pt idx="664">
                  <c:v>126.65</c:v>
                </c:pt>
                <c:pt idx="665">
                  <c:v>126.65</c:v>
                </c:pt>
                <c:pt idx="666">
                  <c:v>125.18</c:v>
                </c:pt>
                <c:pt idx="667">
                  <c:v>124.69</c:v>
                </c:pt>
                <c:pt idx="668">
                  <c:v>124.21</c:v>
                </c:pt>
                <c:pt idx="669">
                  <c:v>123.96</c:v>
                </c:pt>
                <c:pt idx="670">
                  <c:v>123.23</c:v>
                </c:pt>
                <c:pt idx="671">
                  <c:v>122.25</c:v>
                </c:pt>
                <c:pt idx="672">
                  <c:v>121.76</c:v>
                </c:pt>
                <c:pt idx="673">
                  <c:v>121.76</c:v>
                </c:pt>
                <c:pt idx="674">
                  <c:v>121.27</c:v>
                </c:pt>
                <c:pt idx="675">
                  <c:v>120.78</c:v>
                </c:pt>
                <c:pt idx="676">
                  <c:v>119.56</c:v>
                </c:pt>
                <c:pt idx="677">
                  <c:v>118.83</c:v>
                </c:pt>
                <c:pt idx="678">
                  <c:v>118.83</c:v>
                </c:pt>
                <c:pt idx="679">
                  <c:v>118.83</c:v>
                </c:pt>
                <c:pt idx="680">
                  <c:v>118.58</c:v>
                </c:pt>
                <c:pt idx="681">
                  <c:v>118.09</c:v>
                </c:pt>
                <c:pt idx="682">
                  <c:v>117.6</c:v>
                </c:pt>
                <c:pt idx="683">
                  <c:v>117.12</c:v>
                </c:pt>
                <c:pt idx="684">
                  <c:v>116.87</c:v>
                </c:pt>
                <c:pt idx="685">
                  <c:v>116.63</c:v>
                </c:pt>
                <c:pt idx="686">
                  <c:v>115.89</c:v>
                </c:pt>
                <c:pt idx="687">
                  <c:v>115.65</c:v>
                </c:pt>
                <c:pt idx="688">
                  <c:v>115.4</c:v>
                </c:pt>
                <c:pt idx="689">
                  <c:v>114.91</c:v>
                </c:pt>
                <c:pt idx="690">
                  <c:v>114.91</c:v>
                </c:pt>
                <c:pt idx="691">
                  <c:v>114.67</c:v>
                </c:pt>
                <c:pt idx="692">
                  <c:v>113.94</c:v>
                </c:pt>
                <c:pt idx="693">
                  <c:v>113.2</c:v>
                </c:pt>
                <c:pt idx="694">
                  <c:v>112.96</c:v>
                </c:pt>
                <c:pt idx="695">
                  <c:v>112.96</c:v>
                </c:pt>
                <c:pt idx="696">
                  <c:v>112.71</c:v>
                </c:pt>
                <c:pt idx="697">
                  <c:v>112.71</c:v>
                </c:pt>
                <c:pt idx="698">
                  <c:v>112.47</c:v>
                </c:pt>
                <c:pt idx="699">
                  <c:v>111.25</c:v>
                </c:pt>
                <c:pt idx="700">
                  <c:v>109.78</c:v>
                </c:pt>
                <c:pt idx="701">
                  <c:v>109.54</c:v>
                </c:pt>
                <c:pt idx="702">
                  <c:v>109.54</c:v>
                </c:pt>
                <c:pt idx="703">
                  <c:v>109.54</c:v>
                </c:pt>
                <c:pt idx="704">
                  <c:v>109.78</c:v>
                </c:pt>
                <c:pt idx="705">
                  <c:v>109.78</c:v>
                </c:pt>
                <c:pt idx="706">
                  <c:v>109.78</c:v>
                </c:pt>
                <c:pt idx="707">
                  <c:v>109.54</c:v>
                </c:pt>
                <c:pt idx="708">
                  <c:v>109.29</c:v>
                </c:pt>
                <c:pt idx="709">
                  <c:v>108.8</c:v>
                </c:pt>
                <c:pt idx="710">
                  <c:v>108.31</c:v>
                </c:pt>
                <c:pt idx="711">
                  <c:v>108.07</c:v>
                </c:pt>
                <c:pt idx="712">
                  <c:v>107.82</c:v>
                </c:pt>
                <c:pt idx="713">
                  <c:v>107.82</c:v>
                </c:pt>
                <c:pt idx="714">
                  <c:v>107.82</c:v>
                </c:pt>
                <c:pt idx="715">
                  <c:v>107.82</c:v>
                </c:pt>
                <c:pt idx="716">
                  <c:v>107.82</c:v>
                </c:pt>
                <c:pt idx="717">
                  <c:v>107.82</c:v>
                </c:pt>
                <c:pt idx="718">
                  <c:v>107.09</c:v>
                </c:pt>
                <c:pt idx="719">
                  <c:v>106.36</c:v>
                </c:pt>
                <c:pt idx="720">
                  <c:v>106.6</c:v>
                </c:pt>
                <c:pt idx="721">
                  <c:v>106.6</c:v>
                </c:pt>
                <c:pt idx="722">
                  <c:v>106.6</c:v>
                </c:pt>
                <c:pt idx="723">
                  <c:v>106.6</c:v>
                </c:pt>
                <c:pt idx="724">
                  <c:v>106.6</c:v>
                </c:pt>
                <c:pt idx="725">
                  <c:v>106.36</c:v>
                </c:pt>
                <c:pt idx="726">
                  <c:v>106.36</c:v>
                </c:pt>
                <c:pt idx="727">
                  <c:v>106.11</c:v>
                </c:pt>
                <c:pt idx="728">
                  <c:v>105.87</c:v>
                </c:pt>
                <c:pt idx="729">
                  <c:v>105.87</c:v>
                </c:pt>
                <c:pt idx="730">
                  <c:v>105.62</c:v>
                </c:pt>
                <c:pt idx="731">
                  <c:v>105.87</c:v>
                </c:pt>
                <c:pt idx="732">
                  <c:v>105.62</c:v>
                </c:pt>
                <c:pt idx="733">
                  <c:v>105.62</c:v>
                </c:pt>
                <c:pt idx="734">
                  <c:v>105.62</c:v>
                </c:pt>
                <c:pt idx="735">
                  <c:v>105.62</c:v>
                </c:pt>
                <c:pt idx="736">
                  <c:v>105.62</c:v>
                </c:pt>
                <c:pt idx="737">
                  <c:v>105.62</c:v>
                </c:pt>
                <c:pt idx="738">
                  <c:v>105.38</c:v>
                </c:pt>
                <c:pt idx="739">
                  <c:v>105.38</c:v>
                </c:pt>
                <c:pt idx="740">
                  <c:v>105.38</c:v>
                </c:pt>
                <c:pt idx="741">
                  <c:v>105.38</c:v>
                </c:pt>
                <c:pt idx="742">
                  <c:v>105.38</c:v>
                </c:pt>
                <c:pt idx="743">
                  <c:v>105.38</c:v>
                </c:pt>
                <c:pt idx="744">
                  <c:v>105.38</c:v>
                </c:pt>
                <c:pt idx="745">
                  <c:v>105.38</c:v>
                </c:pt>
                <c:pt idx="746">
                  <c:v>105.38</c:v>
                </c:pt>
                <c:pt idx="747">
                  <c:v>105.38</c:v>
                </c:pt>
                <c:pt idx="748">
                  <c:v>105.38</c:v>
                </c:pt>
                <c:pt idx="749">
                  <c:v>105.38</c:v>
                </c:pt>
                <c:pt idx="750">
                  <c:v>105.38</c:v>
                </c:pt>
                <c:pt idx="751">
                  <c:v>105.62</c:v>
                </c:pt>
                <c:pt idx="752">
                  <c:v>105.38</c:v>
                </c:pt>
                <c:pt idx="753">
                  <c:v>105.38</c:v>
                </c:pt>
                <c:pt idx="754">
                  <c:v>105.38</c:v>
                </c:pt>
                <c:pt idx="755">
                  <c:v>105.38</c:v>
                </c:pt>
                <c:pt idx="756">
                  <c:v>105.62</c:v>
                </c:pt>
                <c:pt idx="757">
                  <c:v>105.62</c:v>
                </c:pt>
                <c:pt idx="758">
                  <c:v>105.62</c:v>
                </c:pt>
                <c:pt idx="759">
                  <c:v>105.62</c:v>
                </c:pt>
                <c:pt idx="760">
                  <c:v>105.62</c:v>
                </c:pt>
                <c:pt idx="761">
                  <c:v>105.87</c:v>
                </c:pt>
                <c:pt idx="762">
                  <c:v>106.11</c:v>
                </c:pt>
                <c:pt idx="763">
                  <c:v>106.11</c:v>
                </c:pt>
                <c:pt idx="764">
                  <c:v>106.11</c:v>
                </c:pt>
                <c:pt idx="765">
                  <c:v>106.11</c:v>
                </c:pt>
                <c:pt idx="766">
                  <c:v>106.11</c:v>
                </c:pt>
                <c:pt idx="767">
                  <c:v>106.36</c:v>
                </c:pt>
                <c:pt idx="768">
                  <c:v>106.36</c:v>
                </c:pt>
                <c:pt idx="769">
                  <c:v>106.6</c:v>
                </c:pt>
                <c:pt idx="770">
                  <c:v>106.85</c:v>
                </c:pt>
                <c:pt idx="771">
                  <c:v>106.85</c:v>
                </c:pt>
                <c:pt idx="772">
                  <c:v>106.85</c:v>
                </c:pt>
                <c:pt idx="773">
                  <c:v>107.34</c:v>
                </c:pt>
                <c:pt idx="774">
                  <c:v>107.82</c:v>
                </c:pt>
                <c:pt idx="775">
                  <c:v>107.82</c:v>
                </c:pt>
                <c:pt idx="776">
                  <c:v>108.56</c:v>
                </c:pt>
                <c:pt idx="777">
                  <c:v>108.31</c:v>
                </c:pt>
                <c:pt idx="778">
                  <c:v>108.56</c:v>
                </c:pt>
                <c:pt idx="779">
                  <c:v>109.05</c:v>
                </c:pt>
                <c:pt idx="780">
                  <c:v>109.54</c:v>
                </c:pt>
                <c:pt idx="781">
                  <c:v>109.54</c:v>
                </c:pt>
                <c:pt idx="782">
                  <c:v>109.78</c:v>
                </c:pt>
                <c:pt idx="783">
                  <c:v>110.02</c:v>
                </c:pt>
                <c:pt idx="784">
                  <c:v>110.27</c:v>
                </c:pt>
                <c:pt idx="785">
                  <c:v>110.27</c:v>
                </c:pt>
                <c:pt idx="786">
                  <c:v>110.76</c:v>
                </c:pt>
                <c:pt idx="787">
                  <c:v>111.25</c:v>
                </c:pt>
                <c:pt idx="788">
                  <c:v>111</c:v>
                </c:pt>
                <c:pt idx="789">
                  <c:v>112.23</c:v>
                </c:pt>
                <c:pt idx="790">
                  <c:v>112.47</c:v>
                </c:pt>
                <c:pt idx="791">
                  <c:v>112.71</c:v>
                </c:pt>
                <c:pt idx="792">
                  <c:v>112.96</c:v>
                </c:pt>
                <c:pt idx="793">
                  <c:v>113.2</c:v>
                </c:pt>
                <c:pt idx="794">
                  <c:v>113.45</c:v>
                </c:pt>
                <c:pt idx="795">
                  <c:v>113.45</c:v>
                </c:pt>
                <c:pt idx="796">
                  <c:v>113.94</c:v>
                </c:pt>
                <c:pt idx="797">
                  <c:v>113.94</c:v>
                </c:pt>
                <c:pt idx="798">
                  <c:v>114.43</c:v>
                </c:pt>
                <c:pt idx="799">
                  <c:v>114.67</c:v>
                </c:pt>
                <c:pt idx="800">
                  <c:v>115.4</c:v>
                </c:pt>
                <c:pt idx="801">
                  <c:v>115.89</c:v>
                </c:pt>
                <c:pt idx="802">
                  <c:v>116.38</c:v>
                </c:pt>
                <c:pt idx="803">
                  <c:v>116.87</c:v>
                </c:pt>
                <c:pt idx="804">
                  <c:v>117.12</c:v>
                </c:pt>
                <c:pt idx="805">
                  <c:v>117.36</c:v>
                </c:pt>
                <c:pt idx="806">
                  <c:v>117.85</c:v>
                </c:pt>
                <c:pt idx="807">
                  <c:v>118.34</c:v>
                </c:pt>
                <c:pt idx="808">
                  <c:v>119.07</c:v>
                </c:pt>
                <c:pt idx="809">
                  <c:v>119.8</c:v>
                </c:pt>
                <c:pt idx="810">
                  <c:v>119.8</c:v>
                </c:pt>
                <c:pt idx="811">
                  <c:v>120.05</c:v>
                </c:pt>
                <c:pt idx="812">
                  <c:v>120.29</c:v>
                </c:pt>
                <c:pt idx="813">
                  <c:v>120.54</c:v>
                </c:pt>
                <c:pt idx="814">
                  <c:v>120.78</c:v>
                </c:pt>
                <c:pt idx="815">
                  <c:v>121.27</c:v>
                </c:pt>
                <c:pt idx="816">
                  <c:v>121.52</c:v>
                </c:pt>
                <c:pt idx="817">
                  <c:v>121.52</c:v>
                </c:pt>
                <c:pt idx="818">
                  <c:v>122.25</c:v>
                </c:pt>
                <c:pt idx="819">
                  <c:v>122.74</c:v>
                </c:pt>
                <c:pt idx="820">
                  <c:v>122.98</c:v>
                </c:pt>
                <c:pt idx="821">
                  <c:v>123.96</c:v>
                </c:pt>
                <c:pt idx="822">
                  <c:v>124.21</c:v>
                </c:pt>
                <c:pt idx="823">
                  <c:v>124.94</c:v>
                </c:pt>
                <c:pt idx="824">
                  <c:v>125.92</c:v>
                </c:pt>
                <c:pt idx="825">
                  <c:v>126.16</c:v>
                </c:pt>
                <c:pt idx="826">
                  <c:v>126.9</c:v>
                </c:pt>
                <c:pt idx="827">
                  <c:v>128.61000000000001</c:v>
                </c:pt>
                <c:pt idx="828">
                  <c:v>129.59</c:v>
                </c:pt>
                <c:pt idx="829">
                  <c:v>129.83000000000001</c:v>
                </c:pt>
                <c:pt idx="830">
                  <c:v>130.81</c:v>
                </c:pt>
                <c:pt idx="831">
                  <c:v>131.05000000000001</c:v>
                </c:pt>
                <c:pt idx="832">
                  <c:v>131.30000000000001</c:v>
                </c:pt>
                <c:pt idx="833">
                  <c:v>131.30000000000001</c:v>
                </c:pt>
                <c:pt idx="834">
                  <c:v>132.03</c:v>
                </c:pt>
                <c:pt idx="835">
                  <c:v>132.27000000000001</c:v>
                </c:pt>
                <c:pt idx="836">
                  <c:v>132.52000000000001</c:v>
                </c:pt>
                <c:pt idx="837">
                  <c:v>132.76</c:v>
                </c:pt>
                <c:pt idx="838">
                  <c:v>133.25</c:v>
                </c:pt>
                <c:pt idx="839">
                  <c:v>132.76</c:v>
                </c:pt>
                <c:pt idx="840">
                  <c:v>134.22999999999999</c:v>
                </c:pt>
                <c:pt idx="841">
                  <c:v>134.96</c:v>
                </c:pt>
                <c:pt idx="842">
                  <c:v>135.69999999999999</c:v>
                </c:pt>
                <c:pt idx="843">
                  <c:v>135.94</c:v>
                </c:pt>
                <c:pt idx="844">
                  <c:v>135.94</c:v>
                </c:pt>
                <c:pt idx="845">
                  <c:v>137.16</c:v>
                </c:pt>
                <c:pt idx="846">
                  <c:v>138.13999999999999</c:v>
                </c:pt>
                <c:pt idx="847">
                  <c:v>139.37</c:v>
                </c:pt>
                <c:pt idx="848">
                  <c:v>140.1</c:v>
                </c:pt>
                <c:pt idx="849">
                  <c:v>141.08000000000001</c:v>
                </c:pt>
                <c:pt idx="850">
                  <c:v>141.81</c:v>
                </c:pt>
                <c:pt idx="851">
                  <c:v>142.79</c:v>
                </c:pt>
                <c:pt idx="852">
                  <c:v>144.01</c:v>
                </c:pt>
                <c:pt idx="853">
                  <c:v>144.74</c:v>
                </c:pt>
                <c:pt idx="854">
                  <c:v>146.21</c:v>
                </c:pt>
                <c:pt idx="855">
                  <c:v>146.46</c:v>
                </c:pt>
                <c:pt idx="856">
                  <c:v>146.21</c:v>
                </c:pt>
                <c:pt idx="857">
                  <c:v>147.19</c:v>
                </c:pt>
                <c:pt idx="858">
                  <c:v>147.43</c:v>
                </c:pt>
                <c:pt idx="859">
                  <c:v>147.68</c:v>
                </c:pt>
                <c:pt idx="860">
                  <c:v>148.16999999999999</c:v>
                </c:pt>
                <c:pt idx="861">
                  <c:v>148.66</c:v>
                </c:pt>
                <c:pt idx="862">
                  <c:v>149.38999999999999</c:v>
                </c:pt>
                <c:pt idx="863">
                  <c:v>149.63</c:v>
                </c:pt>
                <c:pt idx="864">
                  <c:v>150.12</c:v>
                </c:pt>
                <c:pt idx="865">
                  <c:v>151.35</c:v>
                </c:pt>
                <c:pt idx="866">
                  <c:v>151.59</c:v>
                </c:pt>
                <c:pt idx="867">
                  <c:v>152.32</c:v>
                </c:pt>
                <c:pt idx="868">
                  <c:v>153.55000000000001</c:v>
                </c:pt>
                <c:pt idx="869">
                  <c:v>154.28</c:v>
                </c:pt>
                <c:pt idx="870">
                  <c:v>154.77000000000001</c:v>
                </c:pt>
                <c:pt idx="871">
                  <c:v>154.77000000000001</c:v>
                </c:pt>
                <c:pt idx="872">
                  <c:v>154.77000000000001</c:v>
                </c:pt>
                <c:pt idx="873">
                  <c:v>155.01</c:v>
                </c:pt>
                <c:pt idx="874">
                  <c:v>155.75</c:v>
                </c:pt>
                <c:pt idx="875">
                  <c:v>156.24</c:v>
                </c:pt>
                <c:pt idx="876">
                  <c:v>156.72</c:v>
                </c:pt>
                <c:pt idx="877">
                  <c:v>157.69999999999999</c:v>
                </c:pt>
                <c:pt idx="878">
                  <c:v>158.44</c:v>
                </c:pt>
                <c:pt idx="879">
                  <c:v>159.66</c:v>
                </c:pt>
                <c:pt idx="880">
                  <c:v>160.63999999999999</c:v>
                </c:pt>
                <c:pt idx="881">
                  <c:v>161.86000000000001</c:v>
                </c:pt>
                <c:pt idx="882">
                  <c:v>162.35</c:v>
                </c:pt>
                <c:pt idx="883">
                  <c:v>163.81</c:v>
                </c:pt>
                <c:pt idx="884">
                  <c:v>164.55</c:v>
                </c:pt>
                <c:pt idx="885">
                  <c:v>164.3</c:v>
                </c:pt>
                <c:pt idx="886">
                  <c:v>164.3</c:v>
                </c:pt>
                <c:pt idx="887">
                  <c:v>164.55</c:v>
                </c:pt>
                <c:pt idx="888">
                  <c:v>165.53</c:v>
                </c:pt>
                <c:pt idx="889">
                  <c:v>166.02</c:v>
                </c:pt>
                <c:pt idx="890">
                  <c:v>166.5</c:v>
                </c:pt>
                <c:pt idx="891">
                  <c:v>167.48</c:v>
                </c:pt>
                <c:pt idx="892">
                  <c:v>168.46</c:v>
                </c:pt>
                <c:pt idx="893">
                  <c:v>169.44</c:v>
                </c:pt>
                <c:pt idx="894">
                  <c:v>170.42</c:v>
                </c:pt>
                <c:pt idx="895">
                  <c:v>170.66</c:v>
                </c:pt>
                <c:pt idx="896">
                  <c:v>170.66</c:v>
                </c:pt>
                <c:pt idx="897">
                  <c:v>170.91</c:v>
                </c:pt>
                <c:pt idx="898">
                  <c:v>170.91</c:v>
                </c:pt>
                <c:pt idx="899">
                  <c:v>170.91</c:v>
                </c:pt>
                <c:pt idx="900">
                  <c:v>171.15</c:v>
                </c:pt>
                <c:pt idx="901">
                  <c:v>171.39</c:v>
                </c:pt>
                <c:pt idx="902">
                  <c:v>171.64</c:v>
                </c:pt>
                <c:pt idx="903">
                  <c:v>172.86</c:v>
                </c:pt>
                <c:pt idx="904">
                  <c:v>173.59</c:v>
                </c:pt>
                <c:pt idx="905">
                  <c:v>174.08</c:v>
                </c:pt>
                <c:pt idx="906">
                  <c:v>174.33</c:v>
                </c:pt>
                <c:pt idx="907">
                  <c:v>174.57</c:v>
                </c:pt>
                <c:pt idx="908">
                  <c:v>174.82</c:v>
                </c:pt>
                <c:pt idx="909">
                  <c:v>175.06</c:v>
                </c:pt>
                <c:pt idx="910">
                  <c:v>176.04</c:v>
                </c:pt>
                <c:pt idx="911">
                  <c:v>176.04</c:v>
                </c:pt>
                <c:pt idx="912">
                  <c:v>176.28</c:v>
                </c:pt>
                <c:pt idx="913">
                  <c:v>176.28</c:v>
                </c:pt>
                <c:pt idx="914">
                  <c:v>176.77</c:v>
                </c:pt>
                <c:pt idx="915">
                  <c:v>177.26</c:v>
                </c:pt>
                <c:pt idx="916">
                  <c:v>178</c:v>
                </c:pt>
                <c:pt idx="917">
                  <c:v>178.97</c:v>
                </c:pt>
                <c:pt idx="918">
                  <c:v>179.71</c:v>
                </c:pt>
                <c:pt idx="919">
                  <c:v>180.69</c:v>
                </c:pt>
                <c:pt idx="920">
                  <c:v>180.44</c:v>
                </c:pt>
                <c:pt idx="921">
                  <c:v>180.44</c:v>
                </c:pt>
                <c:pt idx="922">
                  <c:v>181.17</c:v>
                </c:pt>
                <c:pt idx="923">
                  <c:v>181.66</c:v>
                </c:pt>
                <c:pt idx="924">
                  <c:v>182.64</c:v>
                </c:pt>
                <c:pt idx="925">
                  <c:v>184.11</c:v>
                </c:pt>
                <c:pt idx="926">
                  <c:v>184.84</c:v>
                </c:pt>
                <c:pt idx="927">
                  <c:v>184.84</c:v>
                </c:pt>
                <c:pt idx="928">
                  <c:v>185.33</c:v>
                </c:pt>
                <c:pt idx="929">
                  <c:v>186.06</c:v>
                </c:pt>
                <c:pt idx="930">
                  <c:v>186.06</c:v>
                </c:pt>
                <c:pt idx="931">
                  <c:v>187.04</c:v>
                </c:pt>
                <c:pt idx="932">
                  <c:v>187.53</c:v>
                </c:pt>
                <c:pt idx="933">
                  <c:v>188.02</c:v>
                </c:pt>
                <c:pt idx="934">
                  <c:v>188.02</c:v>
                </c:pt>
                <c:pt idx="935">
                  <c:v>188.51</c:v>
                </c:pt>
                <c:pt idx="936">
                  <c:v>189.24</c:v>
                </c:pt>
                <c:pt idx="937">
                  <c:v>190.47</c:v>
                </c:pt>
                <c:pt idx="938">
                  <c:v>191.44</c:v>
                </c:pt>
                <c:pt idx="939">
                  <c:v>191.69</c:v>
                </c:pt>
                <c:pt idx="940">
                  <c:v>192.18</c:v>
                </c:pt>
                <c:pt idx="941">
                  <c:v>192.67</c:v>
                </c:pt>
                <c:pt idx="942">
                  <c:v>194.38</c:v>
                </c:pt>
                <c:pt idx="943">
                  <c:v>194.38</c:v>
                </c:pt>
                <c:pt idx="944">
                  <c:v>194.38</c:v>
                </c:pt>
                <c:pt idx="945">
                  <c:v>194.38</c:v>
                </c:pt>
                <c:pt idx="946">
                  <c:v>194.62</c:v>
                </c:pt>
                <c:pt idx="947">
                  <c:v>194.87</c:v>
                </c:pt>
                <c:pt idx="948">
                  <c:v>195.6</c:v>
                </c:pt>
                <c:pt idx="949">
                  <c:v>195.6</c:v>
                </c:pt>
                <c:pt idx="950">
                  <c:v>196.82</c:v>
                </c:pt>
                <c:pt idx="951">
                  <c:v>197.31</c:v>
                </c:pt>
                <c:pt idx="952">
                  <c:v>197.56</c:v>
                </c:pt>
                <c:pt idx="953">
                  <c:v>197.56</c:v>
                </c:pt>
                <c:pt idx="954">
                  <c:v>197.31</c:v>
                </c:pt>
                <c:pt idx="955">
                  <c:v>197.31</c:v>
                </c:pt>
                <c:pt idx="956">
                  <c:v>197.8</c:v>
                </c:pt>
                <c:pt idx="957">
                  <c:v>198.78</c:v>
                </c:pt>
                <c:pt idx="958">
                  <c:v>200</c:v>
                </c:pt>
                <c:pt idx="959">
                  <c:v>199.76</c:v>
                </c:pt>
                <c:pt idx="960">
                  <c:v>199.76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200.25</c:v>
                </c:pt>
                <c:pt idx="965">
                  <c:v>200.98</c:v>
                </c:pt>
                <c:pt idx="966">
                  <c:v>201.22</c:v>
                </c:pt>
                <c:pt idx="967">
                  <c:v>201.71</c:v>
                </c:pt>
                <c:pt idx="968">
                  <c:v>201.22</c:v>
                </c:pt>
                <c:pt idx="969">
                  <c:v>201.71</c:v>
                </c:pt>
                <c:pt idx="970">
                  <c:v>201.71</c:v>
                </c:pt>
                <c:pt idx="971">
                  <c:v>201.71</c:v>
                </c:pt>
                <c:pt idx="972">
                  <c:v>201.71</c:v>
                </c:pt>
                <c:pt idx="973">
                  <c:v>201.96</c:v>
                </c:pt>
                <c:pt idx="974">
                  <c:v>201.96</c:v>
                </c:pt>
                <c:pt idx="975">
                  <c:v>202.2</c:v>
                </c:pt>
                <c:pt idx="976">
                  <c:v>202.2</c:v>
                </c:pt>
                <c:pt idx="977">
                  <c:v>202.45</c:v>
                </c:pt>
                <c:pt idx="978">
                  <c:v>202.2</c:v>
                </c:pt>
                <c:pt idx="979">
                  <c:v>202.45</c:v>
                </c:pt>
                <c:pt idx="980">
                  <c:v>202.69</c:v>
                </c:pt>
                <c:pt idx="981">
                  <c:v>202.69</c:v>
                </c:pt>
                <c:pt idx="982">
                  <c:v>202.69</c:v>
                </c:pt>
                <c:pt idx="983">
                  <c:v>202.69</c:v>
                </c:pt>
                <c:pt idx="984">
                  <c:v>202.69</c:v>
                </c:pt>
                <c:pt idx="985">
                  <c:v>202.94</c:v>
                </c:pt>
                <c:pt idx="986">
                  <c:v>202.69</c:v>
                </c:pt>
                <c:pt idx="987">
                  <c:v>202.94</c:v>
                </c:pt>
                <c:pt idx="988">
                  <c:v>202.94</c:v>
                </c:pt>
                <c:pt idx="989">
                  <c:v>203.18</c:v>
                </c:pt>
                <c:pt idx="990">
                  <c:v>203.18</c:v>
                </c:pt>
                <c:pt idx="991">
                  <c:v>203.42</c:v>
                </c:pt>
                <c:pt idx="992">
                  <c:v>203.42</c:v>
                </c:pt>
                <c:pt idx="993">
                  <c:v>203.42</c:v>
                </c:pt>
                <c:pt idx="994">
                  <c:v>203.42</c:v>
                </c:pt>
                <c:pt idx="995">
                  <c:v>203.18</c:v>
                </c:pt>
                <c:pt idx="996">
                  <c:v>203.42</c:v>
                </c:pt>
                <c:pt idx="997">
                  <c:v>203.42</c:v>
                </c:pt>
                <c:pt idx="998">
                  <c:v>203.42</c:v>
                </c:pt>
                <c:pt idx="999">
                  <c:v>203.42</c:v>
                </c:pt>
                <c:pt idx="1000">
                  <c:v>203.42</c:v>
                </c:pt>
                <c:pt idx="1001">
                  <c:v>203.42</c:v>
                </c:pt>
                <c:pt idx="1002">
                  <c:v>203.42</c:v>
                </c:pt>
                <c:pt idx="1003">
                  <c:v>203.42</c:v>
                </c:pt>
                <c:pt idx="1004">
                  <c:v>203.18</c:v>
                </c:pt>
                <c:pt idx="1005">
                  <c:v>203.18</c:v>
                </c:pt>
                <c:pt idx="1006">
                  <c:v>202.94</c:v>
                </c:pt>
                <c:pt idx="1007">
                  <c:v>202.69</c:v>
                </c:pt>
                <c:pt idx="1008">
                  <c:v>202.69</c:v>
                </c:pt>
                <c:pt idx="1009">
                  <c:v>202.69</c:v>
                </c:pt>
                <c:pt idx="1010">
                  <c:v>202.69</c:v>
                </c:pt>
                <c:pt idx="1011">
                  <c:v>202.69</c:v>
                </c:pt>
                <c:pt idx="1012">
                  <c:v>202.69</c:v>
                </c:pt>
                <c:pt idx="1013">
                  <c:v>202.69</c:v>
                </c:pt>
                <c:pt idx="1014">
                  <c:v>202.45</c:v>
                </c:pt>
                <c:pt idx="1015">
                  <c:v>202.2</c:v>
                </c:pt>
                <c:pt idx="1016">
                  <c:v>202.2</c:v>
                </c:pt>
                <c:pt idx="1017">
                  <c:v>201.96</c:v>
                </c:pt>
                <c:pt idx="1018">
                  <c:v>201.71</c:v>
                </c:pt>
                <c:pt idx="1019">
                  <c:v>201.47</c:v>
                </c:pt>
                <c:pt idx="1020">
                  <c:v>200.98</c:v>
                </c:pt>
                <c:pt idx="1021">
                  <c:v>200.98</c:v>
                </c:pt>
                <c:pt idx="1022">
                  <c:v>200.98</c:v>
                </c:pt>
                <c:pt idx="1023">
                  <c:v>200.98</c:v>
                </c:pt>
                <c:pt idx="1024">
                  <c:v>200.98</c:v>
                </c:pt>
                <c:pt idx="1025">
                  <c:v>200.73</c:v>
                </c:pt>
                <c:pt idx="1026">
                  <c:v>200.73</c:v>
                </c:pt>
                <c:pt idx="1027">
                  <c:v>200.25</c:v>
                </c:pt>
                <c:pt idx="1028">
                  <c:v>200.25</c:v>
                </c:pt>
                <c:pt idx="1029">
                  <c:v>200.25</c:v>
                </c:pt>
                <c:pt idx="1030">
                  <c:v>199.76</c:v>
                </c:pt>
                <c:pt idx="1031">
                  <c:v>199.76</c:v>
                </c:pt>
                <c:pt idx="1032">
                  <c:v>199.51</c:v>
                </c:pt>
                <c:pt idx="1033">
                  <c:v>199.51</c:v>
                </c:pt>
                <c:pt idx="1034">
                  <c:v>199.02</c:v>
                </c:pt>
                <c:pt idx="1035">
                  <c:v>198.78</c:v>
                </c:pt>
                <c:pt idx="1036">
                  <c:v>198.78</c:v>
                </c:pt>
                <c:pt idx="1037">
                  <c:v>198.78</c:v>
                </c:pt>
                <c:pt idx="1038">
                  <c:v>198.29</c:v>
                </c:pt>
                <c:pt idx="1039">
                  <c:v>198.04</c:v>
                </c:pt>
                <c:pt idx="1040">
                  <c:v>197.8</c:v>
                </c:pt>
                <c:pt idx="1041">
                  <c:v>197.31</c:v>
                </c:pt>
                <c:pt idx="1042">
                  <c:v>197.07</c:v>
                </c:pt>
                <c:pt idx="1043">
                  <c:v>196.82</c:v>
                </c:pt>
                <c:pt idx="1044">
                  <c:v>196.58</c:v>
                </c:pt>
                <c:pt idx="1045">
                  <c:v>196.33</c:v>
                </c:pt>
                <c:pt idx="1046">
                  <c:v>196.09</c:v>
                </c:pt>
                <c:pt idx="1047">
                  <c:v>195.84</c:v>
                </c:pt>
                <c:pt idx="1048">
                  <c:v>195.6</c:v>
                </c:pt>
                <c:pt idx="1049">
                  <c:v>195.11</c:v>
                </c:pt>
                <c:pt idx="1050">
                  <c:v>194.38</c:v>
                </c:pt>
                <c:pt idx="1051">
                  <c:v>193.89</c:v>
                </c:pt>
                <c:pt idx="1052">
                  <c:v>193.64</c:v>
                </c:pt>
                <c:pt idx="1053">
                  <c:v>193.4</c:v>
                </c:pt>
                <c:pt idx="1054">
                  <c:v>193.16</c:v>
                </c:pt>
                <c:pt idx="1055">
                  <c:v>192.67</c:v>
                </c:pt>
                <c:pt idx="1056">
                  <c:v>192.42</c:v>
                </c:pt>
                <c:pt idx="1057">
                  <c:v>192.18</c:v>
                </c:pt>
                <c:pt idx="1058">
                  <c:v>191.44</c:v>
                </c:pt>
                <c:pt idx="1059">
                  <c:v>191.44</c:v>
                </c:pt>
                <c:pt idx="1060">
                  <c:v>191.2</c:v>
                </c:pt>
                <c:pt idx="1061">
                  <c:v>190.22</c:v>
                </c:pt>
                <c:pt idx="1062">
                  <c:v>189.49</c:v>
                </c:pt>
                <c:pt idx="1063">
                  <c:v>188.75</c:v>
                </c:pt>
                <c:pt idx="1064">
                  <c:v>188.26</c:v>
                </c:pt>
                <c:pt idx="1065">
                  <c:v>187.29</c:v>
                </c:pt>
                <c:pt idx="1066">
                  <c:v>187.29</c:v>
                </c:pt>
                <c:pt idx="1067">
                  <c:v>187.04</c:v>
                </c:pt>
                <c:pt idx="1068">
                  <c:v>186.31</c:v>
                </c:pt>
                <c:pt idx="1069">
                  <c:v>185.58</c:v>
                </c:pt>
                <c:pt idx="1070">
                  <c:v>185.09</c:v>
                </c:pt>
                <c:pt idx="1071">
                  <c:v>184.84</c:v>
                </c:pt>
                <c:pt idx="1072">
                  <c:v>183.86</c:v>
                </c:pt>
                <c:pt idx="1073">
                  <c:v>183.13</c:v>
                </c:pt>
                <c:pt idx="1074">
                  <c:v>182.64</c:v>
                </c:pt>
                <c:pt idx="1075">
                  <c:v>182.15</c:v>
                </c:pt>
                <c:pt idx="1076">
                  <c:v>181.91</c:v>
                </c:pt>
                <c:pt idx="1077">
                  <c:v>181.42</c:v>
                </c:pt>
                <c:pt idx="1078">
                  <c:v>181.17</c:v>
                </c:pt>
                <c:pt idx="1079">
                  <c:v>180.93</c:v>
                </c:pt>
                <c:pt idx="1080">
                  <c:v>180.44</c:v>
                </c:pt>
                <c:pt idx="1081">
                  <c:v>179.71</c:v>
                </c:pt>
                <c:pt idx="1082">
                  <c:v>178.97</c:v>
                </c:pt>
                <c:pt idx="1083">
                  <c:v>178.48</c:v>
                </c:pt>
                <c:pt idx="1084">
                  <c:v>178</c:v>
                </c:pt>
                <c:pt idx="1085">
                  <c:v>177.51</c:v>
                </c:pt>
                <c:pt idx="1086">
                  <c:v>177.26</c:v>
                </c:pt>
                <c:pt idx="1087">
                  <c:v>177.26</c:v>
                </c:pt>
                <c:pt idx="1088">
                  <c:v>176.77</c:v>
                </c:pt>
                <c:pt idx="1089">
                  <c:v>176.28</c:v>
                </c:pt>
                <c:pt idx="1090">
                  <c:v>175.55</c:v>
                </c:pt>
                <c:pt idx="1091">
                  <c:v>175.06</c:v>
                </c:pt>
                <c:pt idx="1092">
                  <c:v>173.35</c:v>
                </c:pt>
                <c:pt idx="1093">
                  <c:v>172.86</c:v>
                </c:pt>
                <c:pt idx="1094">
                  <c:v>172.13</c:v>
                </c:pt>
                <c:pt idx="1095">
                  <c:v>171.15</c:v>
                </c:pt>
                <c:pt idx="1096">
                  <c:v>170.66</c:v>
                </c:pt>
                <c:pt idx="1097">
                  <c:v>170.17</c:v>
                </c:pt>
                <c:pt idx="1098">
                  <c:v>169.68</c:v>
                </c:pt>
                <c:pt idx="1099">
                  <c:v>169.19</c:v>
                </c:pt>
                <c:pt idx="1100">
                  <c:v>168.46</c:v>
                </c:pt>
                <c:pt idx="1101">
                  <c:v>168.22</c:v>
                </c:pt>
                <c:pt idx="1102">
                  <c:v>167.48</c:v>
                </c:pt>
                <c:pt idx="1103">
                  <c:v>166.75</c:v>
                </c:pt>
                <c:pt idx="1104">
                  <c:v>166.02</c:v>
                </c:pt>
                <c:pt idx="1105">
                  <c:v>165.28</c:v>
                </c:pt>
                <c:pt idx="1106">
                  <c:v>164.3</c:v>
                </c:pt>
                <c:pt idx="1107">
                  <c:v>163.57</c:v>
                </c:pt>
                <c:pt idx="1108">
                  <c:v>163.08000000000001</c:v>
                </c:pt>
                <c:pt idx="1109">
                  <c:v>162.35</c:v>
                </c:pt>
                <c:pt idx="1110">
                  <c:v>161.37</c:v>
                </c:pt>
                <c:pt idx="1111">
                  <c:v>160.63999999999999</c:v>
                </c:pt>
                <c:pt idx="1112">
                  <c:v>159.9</c:v>
                </c:pt>
                <c:pt idx="1113">
                  <c:v>159.66</c:v>
                </c:pt>
                <c:pt idx="1114">
                  <c:v>159.41</c:v>
                </c:pt>
                <c:pt idx="1115">
                  <c:v>159.41</c:v>
                </c:pt>
                <c:pt idx="1116">
                  <c:v>159.41</c:v>
                </c:pt>
                <c:pt idx="1117">
                  <c:v>158.91999999999999</c:v>
                </c:pt>
                <c:pt idx="1118">
                  <c:v>158.44</c:v>
                </c:pt>
                <c:pt idx="1119">
                  <c:v>157.69999999999999</c:v>
                </c:pt>
                <c:pt idx="1120">
                  <c:v>156.97</c:v>
                </c:pt>
                <c:pt idx="1121">
                  <c:v>156.72</c:v>
                </c:pt>
                <c:pt idx="1122">
                  <c:v>155.99</c:v>
                </c:pt>
                <c:pt idx="1123">
                  <c:v>155.5</c:v>
                </c:pt>
                <c:pt idx="1124">
                  <c:v>155.26</c:v>
                </c:pt>
                <c:pt idx="1125">
                  <c:v>154.28</c:v>
                </c:pt>
                <c:pt idx="1126">
                  <c:v>153.06</c:v>
                </c:pt>
                <c:pt idx="1127">
                  <c:v>152.32</c:v>
                </c:pt>
                <c:pt idx="1128">
                  <c:v>151.35</c:v>
                </c:pt>
                <c:pt idx="1129">
                  <c:v>150.37</c:v>
                </c:pt>
                <c:pt idx="1130">
                  <c:v>149.38999999999999</c:v>
                </c:pt>
                <c:pt idx="1131">
                  <c:v>148.66</c:v>
                </c:pt>
                <c:pt idx="1132">
                  <c:v>148.16999999999999</c:v>
                </c:pt>
                <c:pt idx="1133">
                  <c:v>147.43</c:v>
                </c:pt>
                <c:pt idx="1134">
                  <c:v>146.46</c:v>
                </c:pt>
                <c:pt idx="1135">
                  <c:v>145.72</c:v>
                </c:pt>
                <c:pt idx="1136">
                  <c:v>144.74</c:v>
                </c:pt>
                <c:pt idx="1137">
                  <c:v>143.77000000000001</c:v>
                </c:pt>
                <c:pt idx="1138">
                  <c:v>143.52000000000001</c:v>
                </c:pt>
                <c:pt idx="1139">
                  <c:v>143.03</c:v>
                </c:pt>
                <c:pt idx="1140">
                  <c:v>142.54</c:v>
                </c:pt>
                <c:pt idx="1141">
                  <c:v>142.30000000000001</c:v>
                </c:pt>
                <c:pt idx="1142">
                  <c:v>140.83000000000001</c:v>
                </c:pt>
                <c:pt idx="1143">
                  <c:v>140.1</c:v>
                </c:pt>
                <c:pt idx="1144">
                  <c:v>139.61000000000001</c:v>
                </c:pt>
                <c:pt idx="1145">
                  <c:v>138.88</c:v>
                </c:pt>
                <c:pt idx="1146">
                  <c:v>138.13999999999999</c:v>
                </c:pt>
                <c:pt idx="1147">
                  <c:v>137.9</c:v>
                </c:pt>
                <c:pt idx="1148">
                  <c:v>137.41</c:v>
                </c:pt>
                <c:pt idx="1149">
                  <c:v>136.91999999999999</c:v>
                </c:pt>
                <c:pt idx="1150">
                  <c:v>136.43</c:v>
                </c:pt>
                <c:pt idx="1151">
                  <c:v>135.69999999999999</c:v>
                </c:pt>
                <c:pt idx="1152">
                  <c:v>134.96</c:v>
                </c:pt>
                <c:pt idx="1153">
                  <c:v>134.47</c:v>
                </c:pt>
                <c:pt idx="1154">
                  <c:v>133.99</c:v>
                </c:pt>
                <c:pt idx="1155">
                  <c:v>133.5</c:v>
                </c:pt>
                <c:pt idx="1156">
                  <c:v>132.27000000000001</c:v>
                </c:pt>
                <c:pt idx="1157">
                  <c:v>132.27000000000001</c:v>
                </c:pt>
                <c:pt idx="1158">
                  <c:v>131.54</c:v>
                </c:pt>
                <c:pt idx="1159">
                  <c:v>131.05000000000001</c:v>
                </c:pt>
                <c:pt idx="1160">
                  <c:v>130.81</c:v>
                </c:pt>
                <c:pt idx="1161">
                  <c:v>130.07</c:v>
                </c:pt>
                <c:pt idx="1162">
                  <c:v>129.59</c:v>
                </c:pt>
                <c:pt idx="1163">
                  <c:v>128.61000000000001</c:v>
                </c:pt>
                <c:pt idx="1164">
                  <c:v>127.38</c:v>
                </c:pt>
                <c:pt idx="1165">
                  <c:v>126.9</c:v>
                </c:pt>
                <c:pt idx="1166">
                  <c:v>125.92</c:v>
                </c:pt>
                <c:pt idx="1167">
                  <c:v>125.18</c:v>
                </c:pt>
                <c:pt idx="1168">
                  <c:v>124.69</c:v>
                </c:pt>
                <c:pt idx="1169">
                  <c:v>124.69</c:v>
                </c:pt>
                <c:pt idx="1170">
                  <c:v>123.72</c:v>
                </c:pt>
                <c:pt idx="1171">
                  <c:v>123.23</c:v>
                </c:pt>
                <c:pt idx="1172">
                  <c:v>122.74</c:v>
                </c:pt>
                <c:pt idx="1173">
                  <c:v>122.25</c:v>
                </c:pt>
                <c:pt idx="1174">
                  <c:v>121.76</c:v>
                </c:pt>
                <c:pt idx="1175">
                  <c:v>121.03</c:v>
                </c:pt>
                <c:pt idx="1176">
                  <c:v>120.54</c:v>
                </c:pt>
                <c:pt idx="1177">
                  <c:v>120.05</c:v>
                </c:pt>
                <c:pt idx="1178">
                  <c:v>119.8</c:v>
                </c:pt>
                <c:pt idx="1179">
                  <c:v>118.83</c:v>
                </c:pt>
                <c:pt idx="1180">
                  <c:v>117.85</c:v>
                </c:pt>
                <c:pt idx="1181">
                  <c:v>118.09</c:v>
                </c:pt>
                <c:pt idx="1182">
                  <c:v>117.85</c:v>
                </c:pt>
                <c:pt idx="1183">
                  <c:v>117.85</c:v>
                </c:pt>
                <c:pt idx="1184">
                  <c:v>117.85</c:v>
                </c:pt>
                <c:pt idx="1185">
                  <c:v>117.85</c:v>
                </c:pt>
                <c:pt idx="1186">
                  <c:v>117.6</c:v>
                </c:pt>
                <c:pt idx="1187">
                  <c:v>116.63</c:v>
                </c:pt>
                <c:pt idx="1188">
                  <c:v>116.14</c:v>
                </c:pt>
                <c:pt idx="1189">
                  <c:v>115.89</c:v>
                </c:pt>
                <c:pt idx="1190">
                  <c:v>115.65</c:v>
                </c:pt>
                <c:pt idx="1191">
                  <c:v>115.16</c:v>
                </c:pt>
                <c:pt idx="1192">
                  <c:v>114.67</c:v>
                </c:pt>
                <c:pt idx="1193">
                  <c:v>114.43</c:v>
                </c:pt>
                <c:pt idx="1194">
                  <c:v>114.43</c:v>
                </c:pt>
                <c:pt idx="1195">
                  <c:v>113.94</c:v>
                </c:pt>
                <c:pt idx="1196">
                  <c:v>113.94</c:v>
                </c:pt>
                <c:pt idx="1197">
                  <c:v>113.45</c:v>
                </c:pt>
                <c:pt idx="1198">
                  <c:v>112.71</c:v>
                </c:pt>
                <c:pt idx="1199">
                  <c:v>112.23</c:v>
                </c:pt>
                <c:pt idx="1200">
                  <c:v>111.98</c:v>
                </c:pt>
                <c:pt idx="1201">
                  <c:v>111.49</c:v>
                </c:pt>
                <c:pt idx="1202">
                  <c:v>111.49</c:v>
                </c:pt>
                <c:pt idx="1203">
                  <c:v>111</c:v>
                </c:pt>
                <c:pt idx="1204">
                  <c:v>110.51</c:v>
                </c:pt>
                <c:pt idx="1205">
                  <c:v>110.27</c:v>
                </c:pt>
                <c:pt idx="1206">
                  <c:v>109.29</c:v>
                </c:pt>
                <c:pt idx="1207">
                  <c:v>109.29</c:v>
                </c:pt>
                <c:pt idx="1208">
                  <c:v>109.05</c:v>
                </c:pt>
                <c:pt idx="1209">
                  <c:v>109.05</c:v>
                </c:pt>
                <c:pt idx="1210">
                  <c:v>108.56</c:v>
                </c:pt>
                <c:pt idx="1211">
                  <c:v>108.56</c:v>
                </c:pt>
                <c:pt idx="1212">
                  <c:v>108.56</c:v>
                </c:pt>
                <c:pt idx="1213">
                  <c:v>108.31</c:v>
                </c:pt>
                <c:pt idx="1214">
                  <c:v>108.07</c:v>
                </c:pt>
                <c:pt idx="1215">
                  <c:v>108.07</c:v>
                </c:pt>
                <c:pt idx="1216">
                  <c:v>107.82</c:v>
                </c:pt>
                <c:pt idx="1217">
                  <c:v>107.82</c:v>
                </c:pt>
                <c:pt idx="1218">
                  <c:v>107.34</c:v>
                </c:pt>
                <c:pt idx="1219">
                  <c:v>107.09</c:v>
                </c:pt>
                <c:pt idx="1220">
                  <c:v>107.09</c:v>
                </c:pt>
                <c:pt idx="1221">
                  <c:v>107.09</c:v>
                </c:pt>
                <c:pt idx="1222">
                  <c:v>107.09</c:v>
                </c:pt>
                <c:pt idx="1223">
                  <c:v>107.09</c:v>
                </c:pt>
                <c:pt idx="1224">
                  <c:v>106.6</c:v>
                </c:pt>
                <c:pt idx="1225">
                  <c:v>106.6</c:v>
                </c:pt>
                <c:pt idx="1226">
                  <c:v>106.36</c:v>
                </c:pt>
                <c:pt idx="1227">
                  <c:v>106.36</c:v>
                </c:pt>
                <c:pt idx="1228">
                  <c:v>106.36</c:v>
                </c:pt>
                <c:pt idx="1229">
                  <c:v>106.36</c:v>
                </c:pt>
                <c:pt idx="1230">
                  <c:v>105.62</c:v>
                </c:pt>
                <c:pt idx="1231">
                  <c:v>105.62</c:v>
                </c:pt>
                <c:pt idx="1232">
                  <c:v>105.87</c:v>
                </c:pt>
                <c:pt idx="1233">
                  <c:v>105.62</c:v>
                </c:pt>
                <c:pt idx="1234">
                  <c:v>105.87</c:v>
                </c:pt>
                <c:pt idx="1235">
                  <c:v>105.62</c:v>
                </c:pt>
                <c:pt idx="1236">
                  <c:v>105.38</c:v>
                </c:pt>
                <c:pt idx="1237">
                  <c:v>105.13</c:v>
                </c:pt>
                <c:pt idx="1238">
                  <c:v>105.13</c:v>
                </c:pt>
                <c:pt idx="1239">
                  <c:v>105.13</c:v>
                </c:pt>
                <c:pt idx="1240">
                  <c:v>105.38</c:v>
                </c:pt>
                <c:pt idx="1241">
                  <c:v>105.13</c:v>
                </c:pt>
                <c:pt idx="1242">
                  <c:v>105.13</c:v>
                </c:pt>
                <c:pt idx="1243">
                  <c:v>105.13</c:v>
                </c:pt>
                <c:pt idx="1244">
                  <c:v>105.13</c:v>
                </c:pt>
                <c:pt idx="1245">
                  <c:v>105.13</c:v>
                </c:pt>
                <c:pt idx="1246">
                  <c:v>105.13</c:v>
                </c:pt>
                <c:pt idx="1247">
                  <c:v>104.65</c:v>
                </c:pt>
                <c:pt idx="1248">
                  <c:v>104.65</c:v>
                </c:pt>
                <c:pt idx="1249">
                  <c:v>104.65</c:v>
                </c:pt>
                <c:pt idx="1250">
                  <c:v>104.65</c:v>
                </c:pt>
                <c:pt idx="1251">
                  <c:v>104.65</c:v>
                </c:pt>
                <c:pt idx="1252">
                  <c:v>104.89</c:v>
                </c:pt>
                <c:pt idx="1253">
                  <c:v>104.89</c:v>
                </c:pt>
                <c:pt idx="1254">
                  <c:v>104.89</c:v>
                </c:pt>
                <c:pt idx="1255">
                  <c:v>104.89</c:v>
                </c:pt>
                <c:pt idx="1256">
                  <c:v>105.13</c:v>
                </c:pt>
                <c:pt idx="1257">
                  <c:v>105.13</c:v>
                </c:pt>
                <c:pt idx="1258">
                  <c:v>105.13</c:v>
                </c:pt>
                <c:pt idx="1259">
                  <c:v>105.13</c:v>
                </c:pt>
                <c:pt idx="1260">
                  <c:v>105.13</c:v>
                </c:pt>
                <c:pt idx="1261">
                  <c:v>105.13</c:v>
                </c:pt>
                <c:pt idx="1262">
                  <c:v>105.13</c:v>
                </c:pt>
                <c:pt idx="1263">
                  <c:v>105.13</c:v>
                </c:pt>
                <c:pt idx="1264">
                  <c:v>105.62</c:v>
                </c:pt>
                <c:pt idx="1265">
                  <c:v>105.62</c:v>
                </c:pt>
                <c:pt idx="1266">
                  <c:v>105.62</c:v>
                </c:pt>
                <c:pt idx="1267">
                  <c:v>105.62</c:v>
                </c:pt>
                <c:pt idx="1268">
                  <c:v>106.11</c:v>
                </c:pt>
                <c:pt idx="1269">
                  <c:v>106.11</c:v>
                </c:pt>
                <c:pt idx="1270">
                  <c:v>105.87</c:v>
                </c:pt>
                <c:pt idx="1271">
                  <c:v>106.11</c:v>
                </c:pt>
                <c:pt idx="1272">
                  <c:v>106.11</c:v>
                </c:pt>
                <c:pt idx="1273">
                  <c:v>106.11</c:v>
                </c:pt>
                <c:pt idx="1274">
                  <c:v>106.85</c:v>
                </c:pt>
                <c:pt idx="1275">
                  <c:v>106.85</c:v>
                </c:pt>
                <c:pt idx="1276">
                  <c:v>106.85</c:v>
                </c:pt>
                <c:pt idx="1277">
                  <c:v>107.09</c:v>
                </c:pt>
                <c:pt idx="1278">
                  <c:v>107.09</c:v>
                </c:pt>
                <c:pt idx="1279">
                  <c:v>107.09</c:v>
                </c:pt>
                <c:pt idx="1280">
                  <c:v>108.07</c:v>
                </c:pt>
                <c:pt idx="1281">
                  <c:v>108.07</c:v>
                </c:pt>
                <c:pt idx="1282">
                  <c:v>108.07</c:v>
                </c:pt>
                <c:pt idx="1283">
                  <c:v>108.56</c:v>
                </c:pt>
                <c:pt idx="1284">
                  <c:v>109.05</c:v>
                </c:pt>
                <c:pt idx="1285">
                  <c:v>109.29</c:v>
                </c:pt>
                <c:pt idx="1286">
                  <c:v>109.29</c:v>
                </c:pt>
                <c:pt idx="1287">
                  <c:v>109.54</c:v>
                </c:pt>
                <c:pt idx="1288">
                  <c:v>110.27</c:v>
                </c:pt>
                <c:pt idx="1289">
                  <c:v>110.27</c:v>
                </c:pt>
                <c:pt idx="1290">
                  <c:v>110.51</c:v>
                </c:pt>
                <c:pt idx="1291">
                  <c:v>110.51</c:v>
                </c:pt>
                <c:pt idx="1292">
                  <c:v>111.25</c:v>
                </c:pt>
                <c:pt idx="1293">
                  <c:v>111.25</c:v>
                </c:pt>
                <c:pt idx="1294">
                  <c:v>111.74</c:v>
                </c:pt>
                <c:pt idx="1295">
                  <c:v>112.23</c:v>
                </c:pt>
                <c:pt idx="1296">
                  <c:v>112.47</c:v>
                </c:pt>
                <c:pt idx="1297">
                  <c:v>112.96</c:v>
                </c:pt>
                <c:pt idx="1298">
                  <c:v>113.69</c:v>
                </c:pt>
                <c:pt idx="1299">
                  <c:v>114.43</c:v>
                </c:pt>
                <c:pt idx="1300">
                  <c:v>114.67</c:v>
                </c:pt>
                <c:pt idx="1301">
                  <c:v>114.67</c:v>
                </c:pt>
                <c:pt idx="1302">
                  <c:v>114.67</c:v>
                </c:pt>
                <c:pt idx="1303">
                  <c:v>115.16</c:v>
                </c:pt>
                <c:pt idx="1304">
                  <c:v>114.91</c:v>
                </c:pt>
                <c:pt idx="1305">
                  <c:v>114.91</c:v>
                </c:pt>
                <c:pt idx="1306">
                  <c:v>115.16</c:v>
                </c:pt>
                <c:pt idx="1307">
                  <c:v>115.16</c:v>
                </c:pt>
                <c:pt idx="1308">
                  <c:v>115.16</c:v>
                </c:pt>
                <c:pt idx="1309">
                  <c:v>115.89</c:v>
                </c:pt>
                <c:pt idx="1310">
                  <c:v>115.89</c:v>
                </c:pt>
                <c:pt idx="1311">
                  <c:v>116.63</c:v>
                </c:pt>
                <c:pt idx="1312">
                  <c:v>117.6</c:v>
                </c:pt>
                <c:pt idx="1313">
                  <c:v>117.85</c:v>
                </c:pt>
                <c:pt idx="1314">
                  <c:v>119.07</c:v>
                </c:pt>
                <c:pt idx="1315">
                  <c:v>119.8</c:v>
                </c:pt>
                <c:pt idx="1316">
                  <c:v>120.29</c:v>
                </c:pt>
                <c:pt idx="1317">
                  <c:v>120.78</c:v>
                </c:pt>
                <c:pt idx="1318">
                  <c:v>121.03</c:v>
                </c:pt>
                <c:pt idx="1319">
                  <c:v>121.27</c:v>
                </c:pt>
                <c:pt idx="1320">
                  <c:v>121.27</c:v>
                </c:pt>
                <c:pt idx="1321">
                  <c:v>121.76</c:v>
                </c:pt>
                <c:pt idx="1322">
                  <c:v>121.76</c:v>
                </c:pt>
                <c:pt idx="1323">
                  <c:v>122.98</c:v>
                </c:pt>
                <c:pt idx="1324">
                  <c:v>123.47</c:v>
                </c:pt>
                <c:pt idx="1325">
                  <c:v>124.21</c:v>
                </c:pt>
                <c:pt idx="1326">
                  <c:v>124.45</c:v>
                </c:pt>
                <c:pt idx="1327">
                  <c:v>125.18</c:v>
                </c:pt>
                <c:pt idx="1328">
                  <c:v>125.67</c:v>
                </c:pt>
                <c:pt idx="1329">
                  <c:v>126.16</c:v>
                </c:pt>
                <c:pt idx="1330">
                  <c:v>127.87</c:v>
                </c:pt>
                <c:pt idx="1331">
                  <c:v>128.85</c:v>
                </c:pt>
                <c:pt idx="1332">
                  <c:v>128.85</c:v>
                </c:pt>
                <c:pt idx="1333">
                  <c:v>129.34</c:v>
                </c:pt>
                <c:pt idx="1334">
                  <c:v>130.07</c:v>
                </c:pt>
                <c:pt idx="1335">
                  <c:v>130.32</c:v>
                </c:pt>
                <c:pt idx="1336">
                  <c:v>130.56</c:v>
                </c:pt>
                <c:pt idx="1337">
                  <c:v>131.05000000000001</c:v>
                </c:pt>
                <c:pt idx="1338">
                  <c:v>131.79</c:v>
                </c:pt>
                <c:pt idx="1339">
                  <c:v>132.27000000000001</c:v>
                </c:pt>
                <c:pt idx="1340">
                  <c:v>132.76</c:v>
                </c:pt>
                <c:pt idx="1341">
                  <c:v>133.25</c:v>
                </c:pt>
                <c:pt idx="1342">
                  <c:v>134.22999999999999</c:v>
                </c:pt>
                <c:pt idx="1343">
                  <c:v>135.21</c:v>
                </c:pt>
                <c:pt idx="1344">
                  <c:v>136.43</c:v>
                </c:pt>
                <c:pt idx="1345">
                  <c:v>137.65</c:v>
                </c:pt>
                <c:pt idx="1346">
                  <c:v>138.63</c:v>
                </c:pt>
                <c:pt idx="1347">
                  <c:v>138.88</c:v>
                </c:pt>
                <c:pt idx="1348">
                  <c:v>139.85</c:v>
                </c:pt>
                <c:pt idx="1349">
                  <c:v>140.59</c:v>
                </c:pt>
                <c:pt idx="1350">
                  <c:v>141.08000000000001</c:v>
                </c:pt>
                <c:pt idx="1351">
                  <c:v>141.81</c:v>
                </c:pt>
                <c:pt idx="1352">
                  <c:v>142.30000000000001</c:v>
                </c:pt>
                <c:pt idx="1353">
                  <c:v>142.54</c:v>
                </c:pt>
                <c:pt idx="1354">
                  <c:v>143.28</c:v>
                </c:pt>
                <c:pt idx="1355">
                  <c:v>144.25</c:v>
                </c:pt>
                <c:pt idx="1356">
                  <c:v>144.99</c:v>
                </c:pt>
                <c:pt idx="1357">
                  <c:v>145.47999999999999</c:v>
                </c:pt>
                <c:pt idx="1358">
                  <c:v>145.47999999999999</c:v>
                </c:pt>
                <c:pt idx="1359">
                  <c:v>145.47999999999999</c:v>
                </c:pt>
                <c:pt idx="1360">
                  <c:v>146.21</c:v>
                </c:pt>
                <c:pt idx="1361">
                  <c:v>147.19</c:v>
                </c:pt>
                <c:pt idx="1362">
                  <c:v>147.91999999999999</c:v>
                </c:pt>
                <c:pt idx="1363">
                  <c:v>148.41</c:v>
                </c:pt>
                <c:pt idx="1364">
                  <c:v>149.38999999999999</c:v>
                </c:pt>
                <c:pt idx="1365">
                  <c:v>150.37</c:v>
                </c:pt>
                <c:pt idx="1366">
                  <c:v>151.35</c:v>
                </c:pt>
                <c:pt idx="1367">
                  <c:v>151.35</c:v>
                </c:pt>
                <c:pt idx="1368">
                  <c:v>152.08000000000001</c:v>
                </c:pt>
                <c:pt idx="1369">
                  <c:v>152.32</c:v>
                </c:pt>
                <c:pt idx="1370">
                  <c:v>152.81</c:v>
                </c:pt>
                <c:pt idx="1371">
                  <c:v>153.55000000000001</c:v>
                </c:pt>
                <c:pt idx="1372">
                  <c:v>154.03</c:v>
                </c:pt>
                <c:pt idx="1373">
                  <c:v>154.28</c:v>
                </c:pt>
                <c:pt idx="1374">
                  <c:v>154.77000000000001</c:v>
                </c:pt>
                <c:pt idx="1375">
                  <c:v>155.26</c:v>
                </c:pt>
                <c:pt idx="1376">
                  <c:v>155.99</c:v>
                </c:pt>
                <c:pt idx="1377">
                  <c:v>156.72</c:v>
                </c:pt>
                <c:pt idx="1378">
                  <c:v>156.72</c:v>
                </c:pt>
                <c:pt idx="1379">
                  <c:v>157.46</c:v>
                </c:pt>
                <c:pt idx="1380">
                  <c:v>157.69999999999999</c:v>
                </c:pt>
                <c:pt idx="1381">
                  <c:v>158.68</c:v>
                </c:pt>
                <c:pt idx="1382">
                  <c:v>160.15</c:v>
                </c:pt>
                <c:pt idx="1383">
                  <c:v>160.38999999999999</c:v>
                </c:pt>
                <c:pt idx="1384">
                  <c:v>161.61000000000001</c:v>
                </c:pt>
                <c:pt idx="1385">
                  <c:v>162.1</c:v>
                </c:pt>
                <c:pt idx="1386">
                  <c:v>162.84</c:v>
                </c:pt>
                <c:pt idx="1387">
                  <c:v>164.06</c:v>
                </c:pt>
                <c:pt idx="1388">
                  <c:v>164.3</c:v>
                </c:pt>
                <c:pt idx="1389">
                  <c:v>165.04</c:v>
                </c:pt>
                <c:pt idx="1390">
                  <c:v>165.53</c:v>
                </c:pt>
                <c:pt idx="1391">
                  <c:v>166.26</c:v>
                </c:pt>
                <c:pt idx="1392">
                  <c:v>167.24</c:v>
                </c:pt>
                <c:pt idx="1393">
                  <c:v>167.73</c:v>
                </c:pt>
                <c:pt idx="1394">
                  <c:v>168.7</c:v>
                </c:pt>
                <c:pt idx="1395">
                  <c:v>168.95</c:v>
                </c:pt>
                <c:pt idx="1396">
                  <c:v>169.44</c:v>
                </c:pt>
                <c:pt idx="1397">
                  <c:v>169.44</c:v>
                </c:pt>
                <c:pt idx="1398">
                  <c:v>171.15</c:v>
                </c:pt>
                <c:pt idx="1399">
                  <c:v>171.39</c:v>
                </c:pt>
                <c:pt idx="1400">
                  <c:v>171.64</c:v>
                </c:pt>
                <c:pt idx="1401">
                  <c:v>171.88</c:v>
                </c:pt>
                <c:pt idx="1402">
                  <c:v>171.39</c:v>
                </c:pt>
                <c:pt idx="1403">
                  <c:v>171.88</c:v>
                </c:pt>
                <c:pt idx="1404">
                  <c:v>171.64</c:v>
                </c:pt>
                <c:pt idx="1405">
                  <c:v>172.13</c:v>
                </c:pt>
                <c:pt idx="1406">
                  <c:v>171.88</c:v>
                </c:pt>
                <c:pt idx="1407">
                  <c:v>172.86</c:v>
                </c:pt>
                <c:pt idx="1408">
                  <c:v>173.11</c:v>
                </c:pt>
                <c:pt idx="1409">
                  <c:v>173.11</c:v>
                </c:pt>
                <c:pt idx="1410">
                  <c:v>173.11</c:v>
                </c:pt>
                <c:pt idx="1411">
                  <c:v>173.84</c:v>
                </c:pt>
                <c:pt idx="1412">
                  <c:v>174.82</c:v>
                </c:pt>
                <c:pt idx="1413">
                  <c:v>175.8</c:v>
                </c:pt>
                <c:pt idx="1414">
                  <c:v>177.02</c:v>
                </c:pt>
                <c:pt idx="1415">
                  <c:v>177.75</c:v>
                </c:pt>
                <c:pt idx="1416">
                  <c:v>178.97</c:v>
                </c:pt>
                <c:pt idx="1417">
                  <c:v>180.44</c:v>
                </c:pt>
                <c:pt idx="1418">
                  <c:v>181.42</c:v>
                </c:pt>
                <c:pt idx="1419">
                  <c:v>181.42</c:v>
                </c:pt>
                <c:pt idx="1420">
                  <c:v>181.42</c:v>
                </c:pt>
                <c:pt idx="1421">
                  <c:v>181.66</c:v>
                </c:pt>
                <c:pt idx="1422">
                  <c:v>181.66</c:v>
                </c:pt>
                <c:pt idx="1423">
                  <c:v>181.66</c:v>
                </c:pt>
                <c:pt idx="1424">
                  <c:v>181.91</c:v>
                </c:pt>
                <c:pt idx="1425">
                  <c:v>183.13</c:v>
                </c:pt>
                <c:pt idx="1426">
                  <c:v>184.35</c:v>
                </c:pt>
                <c:pt idx="1427">
                  <c:v>186.55</c:v>
                </c:pt>
                <c:pt idx="1428">
                  <c:v>187.04</c:v>
                </c:pt>
                <c:pt idx="1429">
                  <c:v>187.29</c:v>
                </c:pt>
                <c:pt idx="1430">
                  <c:v>188.02</c:v>
                </c:pt>
                <c:pt idx="1431">
                  <c:v>189</c:v>
                </c:pt>
                <c:pt idx="1432">
                  <c:v>189.49</c:v>
                </c:pt>
                <c:pt idx="1433">
                  <c:v>190.22</c:v>
                </c:pt>
                <c:pt idx="1434">
                  <c:v>190.71</c:v>
                </c:pt>
                <c:pt idx="1435">
                  <c:v>191.2</c:v>
                </c:pt>
                <c:pt idx="1436">
                  <c:v>191.2</c:v>
                </c:pt>
                <c:pt idx="1437">
                  <c:v>191.44</c:v>
                </c:pt>
                <c:pt idx="1438">
                  <c:v>192.42</c:v>
                </c:pt>
                <c:pt idx="1439">
                  <c:v>192.91</c:v>
                </c:pt>
                <c:pt idx="1440">
                  <c:v>193.4</c:v>
                </c:pt>
                <c:pt idx="1441">
                  <c:v>193.89</c:v>
                </c:pt>
                <c:pt idx="1442">
                  <c:v>193.89</c:v>
                </c:pt>
                <c:pt idx="1443">
                  <c:v>193.89</c:v>
                </c:pt>
                <c:pt idx="1444">
                  <c:v>193.64</c:v>
                </c:pt>
                <c:pt idx="1445">
                  <c:v>193.89</c:v>
                </c:pt>
                <c:pt idx="1446">
                  <c:v>193.89</c:v>
                </c:pt>
                <c:pt idx="1447">
                  <c:v>193.89</c:v>
                </c:pt>
                <c:pt idx="1448">
                  <c:v>195.11</c:v>
                </c:pt>
                <c:pt idx="1449">
                  <c:v>195.6</c:v>
                </c:pt>
                <c:pt idx="1450">
                  <c:v>196.33</c:v>
                </c:pt>
                <c:pt idx="1451">
                  <c:v>197.07</c:v>
                </c:pt>
                <c:pt idx="1452">
                  <c:v>197.07</c:v>
                </c:pt>
                <c:pt idx="1453">
                  <c:v>197.31</c:v>
                </c:pt>
                <c:pt idx="1454">
                  <c:v>196.82</c:v>
                </c:pt>
                <c:pt idx="1455">
                  <c:v>197.31</c:v>
                </c:pt>
                <c:pt idx="1456">
                  <c:v>197.31</c:v>
                </c:pt>
                <c:pt idx="1457">
                  <c:v>199.27</c:v>
                </c:pt>
                <c:pt idx="1458">
                  <c:v>200.25</c:v>
                </c:pt>
                <c:pt idx="1459">
                  <c:v>200.25</c:v>
                </c:pt>
                <c:pt idx="1460">
                  <c:v>200.49</c:v>
                </c:pt>
                <c:pt idx="1461">
                  <c:v>200.49</c:v>
                </c:pt>
                <c:pt idx="1462">
                  <c:v>200.49</c:v>
                </c:pt>
                <c:pt idx="1463">
                  <c:v>200.25</c:v>
                </c:pt>
                <c:pt idx="1464">
                  <c:v>200.49</c:v>
                </c:pt>
                <c:pt idx="1465">
                  <c:v>200.49</c:v>
                </c:pt>
                <c:pt idx="1466">
                  <c:v>200.49</c:v>
                </c:pt>
                <c:pt idx="1467">
                  <c:v>200.49</c:v>
                </c:pt>
                <c:pt idx="1468">
                  <c:v>200.49</c:v>
                </c:pt>
                <c:pt idx="1469">
                  <c:v>200.73</c:v>
                </c:pt>
                <c:pt idx="1470">
                  <c:v>200.98</c:v>
                </c:pt>
                <c:pt idx="1471">
                  <c:v>201.47</c:v>
                </c:pt>
                <c:pt idx="1472">
                  <c:v>201.47</c:v>
                </c:pt>
                <c:pt idx="1473">
                  <c:v>202.69</c:v>
                </c:pt>
                <c:pt idx="1474">
                  <c:v>203.18</c:v>
                </c:pt>
                <c:pt idx="1475">
                  <c:v>203.18</c:v>
                </c:pt>
                <c:pt idx="1476">
                  <c:v>202.69</c:v>
                </c:pt>
                <c:pt idx="1477">
                  <c:v>202.45</c:v>
                </c:pt>
                <c:pt idx="1478">
                  <c:v>202.69</c:v>
                </c:pt>
                <c:pt idx="1479">
                  <c:v>202.69</c:v>
                </c:pt>
                <c:pt idx="1480">
                  <c:v>202.69</c:v>
                </c:pt>
                <c:pt idx="1481">
                  <c:v>202.69</c:v>
                </c:pt>
                <c:pt idx="1482">
                  <c:v>202.69</c:v>
                </c:pt>
                <c:pt idx="1483">
                  <c:v>202.69</c:v>
                </c:pt>
                <c:pt idx="1484">
                  <c:v>202.69</c:v>
                </c:pt>
                <c:pt idx="1485">
                  <c:v>202.45</c:v>
                </c:pt>
                <c:pt idx="1486">
                  <c:v>202.94</c:v>
                </c:pt>
                <c:pt idx="1487">
                  <c:v>202.94</c:v>
                </c:pt>
                <c:pt idx="1488">
                  <c:v>203.42</c:v>
                </c:pt>
                <c:pt idx="1489">
                  <c:v>203.67</c:v>
                </c:pt>
                <c:pt idx="1490">
                  <c:v>203.67</c:v>
                </c:pt>
                <c:pt idx="1491">
                  <c:v>203.67</c:v>
                </c:pt>
                <c:pt idx="1492">
                  <c:v>203.91</c:v>
                </c:pt>
                <c:pt idx="1493">
                  <c:v>203.91</c:v>
                </c:pt>
                <c:pt idx="1494">
                  <c:v>203.91</c:v>
                </c:pt>
                <c:pt idx="1495">
                  <c:v>203.91</c:v>
                </c:pt>
                <c:pt idx="1496">
                  <c:v>204.16</c:v>
                </c:pt>
                <c:pt idx="1497">
                  <c:v>204.16</c:v>
                </c:pt>
                <c:pt idx="1498">
                  <c:v>203.91</c:v>
                </c:pt>
                <c:pt idx="1499">
                  <c:v>203.91</c:v>
                </c:pt>
                <c:pt idx="1500">
                  <c:v>203.91</c:v>
                </c:pt>
                <c:pt idx="1501">
                  <c:v>203.91</c:v>
                </c:pt>
                <c:pt idx="1502">
                  <c:v>203.91</c:v>
                </c:pt>
                <c:pt idx="1503">
                  <c:v>203.91</c:v>
                </c:pt>
                <c:pt idx="1504">
                  <c:v>203.91</c:v>
                </c:pt>
                <c:pt idx="1505">
                  <c:v>203.91</c:v>
                </c:pt>
                <c:pt idx="1506">
                  <c:v>203.91</c:v>
                </c:pt>
                <c:pt idx="1507">
                  <c:v>203.42</c:v>
                </c:pt>
                <c:pt idx="1508">
                  <c:v>203.67</c:v>
                </c:pt>
                <c:pt idx="1509">
                  <c:v>203.67</c:v>
                </c:pt>
                <c:pt idx="1510">
                  <c:v>203.67</c:v>
                </c:pt>
                <c:pt idx="1511">
                  <c:v>203.67</c:v>
                </c:pt>
                <c:pt idx="1512">
                  <c:v>203.67</c:v>
                </c:pt>
                <c:pt idx="1513">
                  <c:v>203.67</c:v>
                </c:pt>
                <c:pt idx="1514">
                  <c:v>203.67</c:v>
                </c:pt>
                <c:pt idx="1515">
                  <c:v>203.18</c:v>
                </c:pt>
                <c:pt idx="1516">
                  <c:v>202.94</c:v>
                </c:pt>
                <c:pt idx="1517">
                  <c:v>202.69</c:v>
                </c:pt>
                <c:pt idx="1518">
                  <c:v>202.69</c:v>
                </c:pt>
                <c:pt idx="1519">
                  <c:v>202.2</c:v>
                </c:pt>
                <c:pt idx="1520">
                  <c:v>202.2</c:v>
                </c:pt>
                <c:pt idx="1521">
                  <c:v>201.71</c:v>
                </c:pt>
                <c:pt idx="1522">
                  <c:v>201.71</c:v>
                </c:pt>
                <c:pt idx="1523">
                  <c:v>201.71</c:v>
                </c:pt>
                <c:pt idx="1524">
                  <c:v>201.71</c:v>
                </c:pt>
                <c:pt idx="1525">
                  <c:v>201.71</c:v>
                </c:pt>
                <c:pt idx="1526">
                  <c:v>201.47</c:v>
                </c:pt>
                <c:pt idx="1527">
                  <c:v>201.22</c:v>
                </c:pt>
                <c:pt idx="1528">
                  <c:v>201.22</c:v>
                </c:pt>
                <c:pt idx="1529">
                  <c:v>200.73</c:v>
                </c:pt>
                <c:pt idx="1530">
                  <c:v>200.49</c:v>
                </c:pt>
                <c:pt idx="1531">
                  <c:v>200.49</c:v>
                </c:pt>
                <c:pt idx="1532">
                  <c:v>200.49</c:v>
                </c:pt>
                <c:pt idx="1533">
                  <c:v>200</c:v>
                </c:pt>
                <c:pt idx="1534">
                  <c:v>199.51</c:v>
                </c:pt>
                <c:pt idx="1535">
                  <c:v>199.02</c:v>
                </c:pt>
                <c:pt idx="1536">
                  <c:v>198.78</c:v>
                </c:pt>
                <c:pt idx="1537">
                  <c:v>198.53</c:v>
                </c:pt>
                <c:pt idx="1538">
                  <c:v>198.29</c:v>
                </c:pt>
                <c:pt idx="1539">
                  <c:v>198.29</c:v>
                </c:pt>
                <c:pt idx="1540">
                  <c:v>197.56</c:v>
                </c:pt>
                <c:pt idx="1541">
                  <c:v>197.31</c:v>
                </c:pt>
                <c:pt idx="1542">
                  <c:v>196.82</c:v>
                </c:pt>
                <c:pt idx="1543">
                  <c:v>196.58</c:v>
                </c:pt>
                <c:pt idx="1544">
                  <c:v>196.33</c:v>
                </c:pt>
                <c:pt idx="1545">
                  <c:v>196.33</c:v>
                </c:pt>
                <c:pt idx="1546">
                  <c:v>196.09</c:v>
                </c:pt>
                <c:pt idx="1547">
                  <c:v>195.6</c:v>
                </c:pt>
                <c:pt idx="1548">
                  <c:v>195.36</c:v>
                </c:pt>
                <c:pt idx="1549">
                  <c:v>194.87</c:v>
                </c:pt>
                <c:pt idx="1550">
                  <c:v>194.62</c:v>
                </c:pt>
                <c:pt idx="1551">
                  <c:v>194.62</c:v>
                </c:pt>
                <c:pt idx="1552">
                  <c:v>194.13</c:v>
                </c:pt>
                <c:pt idx="1553">
                  <c:v>193.89</c:v>
                </c:pt>
                <c:pt idx="1554">
                  <c:v>193.4</c:v>
                </c:pt>
                <c:pt idx="1555">
                  <c:v>192.91</c:v>
                </c:pt>
                <c:pt idx="1556">
                  <c:v>192.42</c:v>
                </c:pt>
                <c:pt idx="1557">
                  <c:v>192.18</c:v>
                </c:pt>
                <c:pt idx="1558">
                  <c:v>191.44</c:v>
                </c:pt>
                <c:pt idx="1559">
                  <c:v>191.44</c:v>
                </c:pt>
                <c:pt idx="1560">
                  <c:v>190.95</c:v>
                </c:pt>
                <c:pt idx="1561">
                  <c:v>190.47</c:v>
                </c:pt>
                <c:pt idx="1562">
                  <c:v>189.98</c:v>
                </c:pt>
                <c:pt idx="1563">
                  <c:v>189.24</c:v>
                </c:pt>
                <c:pt idx="1564">
                  <c:v>188.51</c:v>
                </c:pt>
                <c:pt idx="1565">
                  <c:v>188.26</c:v>
                </c:pt>
                <c:pt idx="1566">
                  <c:v>187.04</c:v>
                </c:pt>
                <c:pt idx="1567">
                  <c:v>186.31</c:v>
                </c:pt>
                <c:pt idx="1568">
                  <c:v>186.06</c:v>
                </c:pt>
                <c:pt idx="1569">
                  <c:v>185.58</c:v>
                </c:pt>
                <c:pt idx="1570">
                  <c:v>184.84</c:v>
                </c:pt>
                <c:pt idx="1571">
                  <c:v>184.35</c:v>
                </c:pt>
                <c:pt idx="1572">
                  <c:v>184.11</c:v>
                </c:pt>
                <c:pt idx="1573">
                  <c:v>184.11</c:v>
                </c:pt>
                <c:pt idx="1574">
                  <c:v>183.38</c:v>
                </c:pt>
                <c:pt idx="1575">
                  <c:v>183.38</c:v>
                </c:pt>
                <c:pt idx="1576">
                  <c:v>182.4</c:v>
                </c:pt>
                <c:pt idx="1577">
                  <c:v>181.66</c:v>
                </c:pt>
                <c:pt idx="1578">
                  <c:v>181.42</c:v>
                </c:pt>
                <c:pt idx="1579">
                  <c:v>181.17</c:v>
                </c:pt>
                <c:pt idx="1580">
                  <c:v>181.17</c:v>
                </c:pt>
                <c:pt idx="1581">
                  <c:v>180.44</c:v>
                </c:pt>
                <c:pt idx="1582">
                  <c:v>179.46</c:v>
                </c:pt>
                <c:pt idx="1583">
                  <c:v>178.97</c:v>
                </c:pt>
                <c:pt idx="1584">
                  <c:v>178</c:v>
                </c:pt>
                <c:pt idx="1585">
                  <c:v>177.51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68.95</c:v>
                </c:pt>
                <c:pt idx="1">
                  <c:v>68.95</c:v>
                </c:pt>
                <c:pt idx="2">
                  <c:v>68.95</c:v>
                </c:pt>
                <c:pt idx="3">
                  <c:v>69.44</c:v>
                </c:pt>
                <c:pt idx="4">
                  <c:v>71.88</c:v>
                </c:pt>
                <c:pt idx="5">
                  <c:v>74.819999999999993</c:v>
                </c:pt>
                <c:pt idx="6">
                  <c:v>78.239999999999995</c:v>
                </c:pt>
                <c:pt idx="7">
                  <c:v>80.2</c:v>
                </c:pt>
                <c:pt idx="8">
                  <c:v>81.17</c:v>
                </c:pt>
                <c:pt idx="9">
                  <c:v>83.13</c:v>
                </c:pt>
                <c:pt idx="10">
                  <c:v>84.6</c:v>
                </c:pt>
                <c:pt idx="11">
                  <c:v>86.55</c:v>
                </c:pt>
                <c:pt idx="12">
                  <c:v>88.51</c:v>
                </c:pt>
                <c:pt idx="13">
                  <c:v>89.98</c:v>
                </c:pt>
                <c:pt idx="14">
                  <c:v>90.95</c:v>
                </c:pt>
                <c:pt idx="15">
                  <c:v>91.44</c:v>
                </c:pt>
                <c:pt idx="16">
                  <c:v>92.42</c:v>
                </c:pt>
                <c:pt idx="17">
                  <c:v>92.91</c:v>
                </c:pt>
                <c:pt idx="18">
                  <c:v>92.91</c:v>
                </c:pt>
                <c:pt idx="19">
                  <c:v>93.4</c:v>
                </c:pt>
                <c:pt idx="20">
                  <c:v>93.89</c:v>
                </c:pt>
                <c:pt idx="21">
                  <c:v>93.89</c:v>
                </c:pt>
                <c:pt idx="22">
                  <c:v>94.87</c:v>
                </c:pt>
                <c:pt idx="23">
                  <c:v>95.84</c:v>
                </c:pt>
                <c:pt idx="24">
                  <c:v>96.33</c:v>
                </c:pt>
                <c:pt idx="25">
                  <c:v>96.33</c:v>
                </c:pt>
                <c:pt idx="26">
                  <c:v>96.33</c:v>
                </c:pt>
                <c:pt idx="27">
                  <c:v>96.82</c:v>
                </c:pt>
                <c:pt idx="28">
                  <c:v>96.82</c:v>
                </c:pt>
                <c:pt idx="29">
                  <c:v>98.29</c:v>
                </c:pt>
                <c:pt idx="30">
                  <c:v>98.78</c:v>
                </c:pt>
                <c:pt idx="31">
                  <c:v>99.76</c:v>
                </c:pt>
                <c:pt idx="32">
                  <c:v>100.25</c:v>
                </c:pt>
                <c:pt idx="33">
                  <c:v>100.25</c:v>
                </c:pt>
                <c:pt idx="34">
                  <c:v>100.73</c:v>
                </c:pt>
                <c:pt idx="35">
                  <c:v>101.22</c:v>
                </c:pt>
                <c:pt idx="36">
                  <c:v>102.2</c:v>
                </c:pt>
                <c:pt idx="37">
                  <c:v>103.18</c:v>
                </c:pt>
                <c:pt idx="38">
                  <c:v>103.18</c:v>
                </c:pt>
                <c:pt idx="39">
                  <c:v>103.67</c:v>
                </c:pt>
                <c:pt idx="40">
                  <c:v>104.16</c:v>
                </c:pt>
                <c:pt idx="41">
                  <c:v>105.13</c:v>
                </c:pt>
                <c:pt idx="42">
                  <c:v>105.62</c:v>
                </c:pt>
                <c:pt idx="43">
                  <c:v>106.11</c:v>
                </c:pt>
                <c:pt idx="44">
                  <c:v>106.6</c:v>
                </c:pt>
                <c:pt idx="45">
                  <c:v>107.58</c:v>
                </c:pt>
                <c:pt idx="46">
                  <c:v>107.58</c:v>
                </c:pt>
                <c:pt idx="47">
                  <c:v>108.56</c:v>
                </c:pt>
                <c:pt idx="48">
                  <c:v>108.07</c:v>
                </c:pt>
                <c:pt idx="49">
                  <c:v>109.05</c:v>
                </c:pt>
                <c:pt idx="50">
                  <c:v>109.54</c:v>
                </c:pt>
                <c:pt idx="51">
                  <c:v>110.02</c:v>
                </c:pt>
                <c:pt idx="52">
                  <c:v>110.27</c:v>
                </c:pt>
                <c:pt idx="53">
                  <c:v>111</c:v>
                </c:pt>
                <c:pt idx="54">
                  <c:v>111</c:v>
                </c:pt>
                <c:pt idx="55">
                  <c:v>111</c:v>
                </c:pt>
                <c:pt idx="56">
                  <c:v>111</c:v>
                </c:pt>
                <c:pt idx="57">
                  <c:v>111</c:v>
                </c:pt>
                <c:pt idx="58">
                  <c:v>111</c:v>
                </c:pt>
                <c:pt idx="59">
                  <c:v>111.98</c:v>
                </c:pt>
                <c:pt idx="60">
                  <c:v>111.98</c:v>
                </c:pt>
                <c:pt idx="61">
                  <c:v>112.47</c:v>
                </c:pt>
                <c:pt idx="62">
                  <c:v>112.96</c:v>
                </c:pt>
                <c:pt idx="63">
                  <c:v>113.94</c:v>
                </c:pt>
                <c:pt idx="64">
                  <c:v>114.43</c:v>
                </c:pt>
                <c:pt idx="65">
                  <c:v>114.43</c:v>
                </c:pt>
                <c:pt idx="66">
                  <c:v>114.43</c:v>
                </c:pt>
                <c:pt idx="67">
                  <c:v>114.43</c:v>
                </c:pt>
                <c:pt idx="68">
                  <c:v>114.43</c:v>
                </c:pt>
                <c:pt idx="69">
                  <c:v>114.91</c:v>
                </c:pt>
                <c:pt idx="70">
                  <c:v>114.91</c:v>
                </c:pt>
                <c:pt idx="71">
                  <c:v>115.4</c:v>
                </c:pt>
                <c:pt idx="72">
                  <c:v>115.4</c:v>
                </c:pt>
                <c:pt idx="73">
                  <c:v>115.4</c:v>
                </c:pt>
                <c:pt idx="74">
                  <c:v>116.14</c:v>
                </c:pt>
                <c:pt idx="75">
                  <c:v>116.38</c:v>
                </c:pt>
                <c:pt idx="76">
                  <c:v>116.87</c:v>
                </c:pt>
                <c:pt idx="77">
                  <c:v>117.12</c:v>
                </c:pt>
                <c:pt idx="78">
                  <c:v>117.36</c:v>
                </c:pt>
                <c:pt idx="79">
                  <c:v>117.36</c:v>
                </c:pt>
                <c:pt idx="80">
                  <c:v>117.36</c:v>
                </c:pt>
                <c:pt idx="81">
                  <c:v>117.36</c:v>
                </c:pt>
                <c:pt idx="82">
                  <c:v>117.36</c:v>
                </c:pt>
                <c:pt idx="83">
                  <c:v>117.85</c:v>
                </c:pt>
                <c:pt idx="84">
                  <c:v>118.09</c:v>
                </c:pt>
                <c:pt idx="85">
                  <c:v>118.34</c:v>
                </c:pt>
                <c:pt idx="86">
                  <c:v>118.34</c:v>
                </c:pt>
                <c:pt idx="87">
                  <c:v>118.83</c:v>
                </c:pt>
                <c:pt idx="88">
                  <c:v>119.32</c:v>
                </c:pt>
                <c:pt idx="89">
                  <c:v>119.32</c:v>
                </c:pt>
                <c:pt idx="90">
                  <c:v>119.32</c:v>
                </c:pt>
                <c:pt idx="91">
                  <c:v>119.32</c:v>
                </c:pt>
                <c:pt idx="92">
                  <c:v>119.32</c:v>
                </c:pt>
                <c:pt idx="93">
                  <c:v>119.32</c:v>
                </c:pt>
                <c:pt idx="94">
                  <c:v>119.8</c:v>
                </c:pt>
                <c:pt idx="95">
                  <c:v>120.29</c:v>
                </c:pt>
                <c:pt idx="96">
                  <c:v>120.29</c:v>
                </c:pt>
                <c:pt idx="97">
                  <c:v>120.29</c:v>
                </c:pt>
                <c:pt idx="98">
                  <c:v>120.78</c:v>
                </c:pt>
                <c:pt idx="99">
                  <c:v>120.78</c:v>
                </c:pt>
                <c:pt idx="100">
                  <c:v>120.78</c:v>
                </c:pt>
                <c:pt idx="101">
                  <c:v>120.78</c:v>
                </c:pt>
                <c:pt idx="102">
                  <c:v>120.78</c:v>
                </c:pt>
                <c:pt idx="103">
                  <c:v>120.78</c:v>
                </c:pt>
                <c:pt idx="104">
                  <c:v>121.27</c:v>
                </c:pt>
                <c:pt idx="105">
                  <c:v>120.78</c:v>
                </c:pt>
                <c:pt idx="106">
                  <c:v>121.27</c:v>
                </c:pt>
                <c:pt idx="107">
                  <c:v>121.27</c:v>
                </c:pt>
                <c:pt idx="108">
                  <c:v>121.27</c:v>
                </c:pt>
                <c:pt idx="109">
                  <c:v>121.27</c:v>
                </c:pt>
                <c:pt idx="110">
                  <c:v>121.27</c:v>
                </c:pt>
                <c:pt idx="111">
                  <c:v>121.27</c:v>
                </c:pt>
                <c:pt idx="112">
                  <c:v>121.27</c:v>
                </c:pt>
                <c:pt idx="113">
                  <c:v>121.27</c:v>
                </c:pt>
                <c:pt idx="114">
                  <c:v>121.76</c:v>
                </c:pt>
                <c:pt idx="115">
                  <c:v>121.76</c:v>
                </c:pt>
                <c:pt idx="116">
                  <c:v>121.76</c:v>
                </c:pt>
                <c:pt idx="117">
                  <c:v>121.76</c:v>
                </c:pt>
                <c:pt idx="118">
                  <c:v>121.27</c:v>
                </c:pt>
                <c:pt idx="119">
                  <c:v>121.52</c:v>
                </c:pt>
                <c:pt idx="120">
                  <c:v>121.52</c:v>
                </c:pt>
                <c:pt idx="121">
                  <c:v>121.76</c:v>
                </c:pt>
                <c:pt idx="122">
                  <c:v>121.27</c:v>
                </c:pt>
                <c:pt idx="123">
                  <c:v>121.27</c:v>
                </c:pt>
                <c:pt idx="124">
                  <c:v>121.27</c:v>
                </c:pt>
                <c:pt idx="125">
                  <c:v>121.27</c:v>
                </c:pt>
                <c:pt idx="126">
                  <c:v>121.27</c:v>
                </c:pt>
                <c:pt idx="127">
                  <c:v>121.27</c:v>
                </c:pt>
                <c:pt idx="128">
                  <c:v>121.27</c:v>
                </c:pt>
                <c:pt idx="129">
                  <c:v>121.27</c:v>
                </c:pt>
                <c:pt idx="130">
                  <c:v>121.27</c:v>
                </c:pt>
                <c:pt idx="131">
                  <c:v>121.27</c:v>
                </c:pt>
                <c:pt idx="132">
                  <c:v>120.78</c:v>
                </c:pt>
                <c:pt idx="133">
                  <c:v>120.78</c:v>
                </c:pt>
                <c:pt idx="134">
                  <c:v>120.78</c:v>
                </c:pt>
                <c:pt idx="135">
                  <c:v>120.29</c:v>
                </c:pt>
                <c:pt idx="136">
                  <c:v>120.29</c:v>
                </c:pt>
                <c:pt idx="137">
                  <c:v>120.29</c:v>
                </c:pt>
                <c:pt idx="138">
                  <c:v>120.29</c:v>
                </c:pt>
                <c:pt idx="139">
                  <c:v>120.29</c:v>
                </c:pt>
                <c:pt idx="140">
                  <c:v>120.29</c:v>
                </c:pt>
                <c:pt idx="141">
                  <c:v>119.8</c:v>
                </c:pt>
                <c:pt idx="142">
                  <c:v>119.32</c:v>
                </c:pt>
                <c:pt idx="143">
                  <c:v>119.8</c:v>
                </c:pt>
                <c:pt idx="144">
                  <c:v>119.32</c:v>
                </c:pt>
                <c:pt idx="145">
                  <c:v>119.32</c:v>
                </c:pt>
                <c:pt idx="146">
                  <c:v>119.32</c:v>
                </c:pt>
                <c:pt idx="147">
                  <c:v>119.32</c:v>
                </c:pt>
                <c:pt idx="148">
                  <c:v>119.32</c:v>
                </c:pt>
                <c:pt idx="149">
                  <c:v>118.83</c:v>
                </c:pt>
                <c:pt idx="150">
                  <c:v>118.83</c:v>
                </c:pt>
                <c:pt idx="151">
                  <c:v>118.83</c:v>
                </c:pt>
                <c:pt idx="152">
                  <c:v>118.34</c:v>
                </c:pt>
                <c:pt idx="153">
                  <c:v>117.85</c:v>
                </c:pt>
                <c:pt idx="154">
                  <c:v>117.85</c:v>
                </c:pt>
                <c:pt idx="155">
                  <c:v>117.85</c:v>
                </c:pt>
                <c:pt idx="156">
                  <c:v>117.85</c:v>
                </c:pt>
                <c:pt idx="157">
                  <c:v>116.87</c:v>
                </c:pt>
                <c:pt idx="158">
                  <c:v>116.87</c:v>
                </c:pt>
                <c:pt idx="159">
                  <c:v>116.87</c:v>
                </c:pt>
                <c:pt idx="160">
                  <c:v>116.38</c:v>
                </c:pt>
                <c:pt idx="161">
                  <c:v>116.38</c:v>
                </c:pt>
                <c:pt idx="162">
                  <c:v>116.14</c:v>
                </c:pt>
                <c:pt idx="163">
                  <c:v>115.89</c:v>
                </c:pt>
                <c:pt idx="164">
                  <c:v>115.89</c:v>
                </c:pt>
                <c:pt idx="165">
                  <c:v>115.4</c:v>
                </c:pt>
                <c:pt idx="166">
                  <c:v>115.4</c:v>
                </c:pt>
                <c:pt idx="167">
                  <c:v>115.4</c:v>
                </c:pt>
                <c:pt idx="168">
                  <c:v>115.4</c:v>
                </c:pt>
                <c:pt idx="169">
                  <c:v>114.91</c:v>
                </c:pt>
                <c:pt idx="170">
                  <c:v>113.94</c:v>
                </c:pt>
                <c:pt idx="171">
                  <c:v>113.94</c:v>
                </c:pt>
                <c:pt idx="172">
                  <c:v>113.94</c:v>
                </c:pt>
                <c:pt idx="173">
                  <c:v>113.45</c:v>
                </c:pt>
                <c:pt idx="174">
                  <c:v>112.96</c:v>
                </c:pt>
                <c:pt idx="175">
                  <c:v>112.96</c:v>
                </c:pt>
                <c:pt idx="176">
                  <c:v>112.96</c:v>
                </c:pt>
                <c:pt idx="177">
                  <c:v>112.47</c:v>
                </c:pt>
                <c:pt idx="178">
                  <c:v>111.98</c:v>
                </c:pt>
                <c:pt idx="179">
                  <c:v>111.98</c:v>
                </c:pt>
                <c:pt idx="180">
                  <c:v>111.98</c:v>
                </c:pt>
                <c:pt idx="181">
                  <c:v>111.98</c:v>
                </c:pt>
                <c:pt idx="182">
                  <c:v>111.49</c:v>
                </c:pt>
                <c:pt idx="183">
                  <c:v>111.49</c:v>
                </c:pt>
                <c:pt idx="184">
                  <c:v>111</c:v>
                </c:pt>
                <c:pt idx="185">
                  <c:v>110.51</c:v>
                </c:pt>
                <c:pt idx="186">
                  <c:v>110.51</c:v>
                </c:pt>
                <c:pt idx="187">
                  <c:v>110.51</c:v>
                </c:pt>
                <c:pt idx="188">
                  <c:v>109.54</c:v>
                </c:pt>
                <c:pt idx="189">
                  <c:v>109.54</c:v>
                </c:pt>
                <c:pt idx="190">
                  <c:v>108.56</c:v>
                </c:pt>
                <c:pt idx="191">
                  <c:v>108.56</c:v>
                </c:pt>
                <c:pt idx="192">
                  <c:v>108.31</c:v>
                </c:pt>
                <c:pt idx="193">
                  <c:v>107.58</c:v>
                </c:pt>
                <c:pt idx="194">
                  <c:v>107.09</c:v>
                </c:pt>
                <c:pt idx="195">
                  <c:v>106.6</c:v>
                </c:pt>
                <c:pt idx="196">
                  <c:v>106.6</c:v>
                </c:pt>
                <c:pt idx="197">
                  <c:v>106.36</c:v>
                </c:pt>
                <c:pt idx="198">
                  <c:v>106.36</c:v>
                </c:pt>
                <c:pt idx="199">
                  <c:v>106.36</c:v>
                </c:pt>
                <c:pt idx="200">
                  <c:v>106.11</c:v>
                </c:pt>
                <c:pt idx="201">
                  <c:v>106.11</c:v>
                </c:pt>
                <c:pt idx="202">
                  <c:v>105.62</c:v>
                </c:pt>
                <c:pt idx="203">
                  <c:v>105.13</c:v>
                </c:pt>
                <c:pt idx="204">
                  <c:v>105.13</c:v>
                </c:pt>
                <c:pt idx="205">
                  <c:v>104.16</c:v>
                </c:pt>
                <c:pt idx="206">
                  <c:v>104.16</c:v>
                </c:pt>
                <c:pt idx="207">
                  <c:v>103.67</c:v>
                </c:pt>
                <c:pt idx="208">
                  <c:v>103.67</c:v>
                </c:pt>
                <c:pt idx="209">
                  <c:v>103.42</c:v>
                </c:pt>
                <c:pt idx="210">
                  <c:v>103.42</c:v>
                </c:pt>
                <c:pt idx="211">
                  <c:v>103.18</c:v>
                </c:pt>
                <c:pt idx="212">
                  <c:v>103.18</c:v>
                </c:pt>
                <c:pt idx="213">
                  <c:v>103.18</c:v>
                </c:pt>
                <c:pt idx="214">
                  <c:v>103.18</c:v>
                </c:pt>
                <c:pt idx="215">
                  <c:v>102.93</c:v>
                </c:pt>
                <c:pt idx="216">
                  <c:v>102.69</c:v>
                </c:pt>
                <c:pt idx="217">
                  <c:v>102.69</c:v>
                </c:pt>
                <c:pt idx="218">
                  <c:v>102.69</c:v>
                </c:pt>
                <c:pt idx="219">
                  <c:v>102.2</c:v>
                </c:pt>
                <c:pt idx="220">
                  <c:v>101.96</c:v>
                </c:pt>
                <c:pt idx="221">
                  <c:v>101.22</c:v>
                </c:pt>
                <c:pt idx="222">
                  <c:v>100.73</c:v>
                </c:pt>
                <c:pt idx="223">
                  <c:v>100.73</c:v>
                </c:pt>
                <c:pt idx="224">
                  <c:v>100.73</c:v>
                </c:pt>
                <c:pt idx="225">
                  <c:v>100.73</c:v>
                </c:pt>
                <c:pt idx="226">
                  <c:v>100.73</c:v>
                </c:pt>
                <c:pt idx="227">
                  <c:v>100.73</c:v>
                </c:pt>
                <c:pt idx="228">
                  <c:v>100</c:v>
                </c:pt>
                <c:pt idx="229">
                  <c:v>99.27</c:v>
                </c:pt>
                <c:pt idx="230">
                  <c:v>99.27</c:v>
                </c:pt>
                <c:pt idx="231">
                  <c:v>98.04</c:v>
                </c:pt>
                <c:pt idx="232">
                  <c:v>97.8</c:v>
                </c:pt>
                <c:pt idx="233">
                  <c:v>97.31</c:v>
                </c:pt>
                <c:pt idx="234">
                  <c:v>97.31</c:v>
                </c:pt>
                <c:pt idx="235">
                  <c:v>97.07</c:v>
                </c:pt>
                <c:pt idx="236">
                  <c:v>96.82</c:v>
                </c:pt>
                <c:pt idx="237">
                  <c:v>96.82</c:v>
                </c:pt>
                <c:pt idx="238">
                  <c:v>96.82</c:v>
                </c:pt>
                <c:pt idx="239">
                  <c:v>96.82</c:v>
                </c:pt>
                <c:pt idx="240">
                  <c:v>96.33</c:v>
                </c:pt>
                <c:pt idx="241">
                  <c:v>95.84</c:v>
                </c:pt>
                <c:pt idx="242">
                  <c:v>94.87</c:v>
                </c:pt>
                <c:pt idx="243">
                  <c:v>94.87</c:v>
                </c:pt>
                <c:pt idx="244">
                  <c:v>94.38</c:v>
                </c:pt>
                <c:pt idx="245">
                  <c:v>94.38</c:v>
                </c:pt>
                <c:pt idx="246">
                  <c:v>93.89</c:v>
                </c:pt>
                <c:pt idx="247">
                  <c:v>93.64</c:v>
                </c:pt>
                <c:pt idx="248">
                  <c:v>93.64</c:v>
                </c:pt>
                <c:pt idx="249">
                  <c:v>92.67</c:v>
                </c:pt>
                <c:pt idx="250">
                  <c:v>92.42</c:v>
                </c:pt>
                <c:pt idx="251">
                  <c:v>92.42</c:v>
                </c:pt>
                <c:pt idx="252">
                  <c:v>91.93</c:v>
                </c:pt>
                <c:pt idx="253">
                  <c:v>91.93</c:v>
                </c:pt>
                <c:pt idx="254">
                  <c:v>91.2</c:v>
                </c:pt>
                <c:pt idx="255">
                  <c:v>90.95</c:v>
                </c:pt>
                <c:pt idx="256">
                  <c:v>90.47</c:v>
                </c:pt>
                <c:pt idx="257">
                  <c:v>90.47</c:v>
                </c:pt>
                <c:pt idx="258">
                  <c:v>90.47</c:v>
                </c:pt>
                <c:pt idx="259">
                  <c:v>89.98</c:v>
                </c:pt>
                <c:pt idx="260">
                  <c:v>89.49</c:v>
                </c:pt>
                <c:pt idx="261">
                  <c:v>89</c:v>
                </c:pt>
                <c:pt idx="262">
                  <c:v>88.51</c:v>
                </c:pt>
                <c:pt idx="263">
                  <c:v>87.78</c:v>
                </c:pt>
                <c:pt idx="264">
                  <c:v>87.04</c:v>
                </c:pt>
                <c:pt idx="265">
                  <c:v>86.06</c:v>
                </c:pt>
                <c:pt idx="266">
                  <c:v>86.06</c:v>
                </c:pt>
                <c:pt idx="267">
                  <c:v>85.09</c:v>
                </c:pt>
                <c:pt idx="268">
                  <c:v>84.11</c:v>
                </c:pt>
                <c:pt idx="269">
                  <c:v>83.62</c:v>
                </c:pt>
                <c:pt idx="270">
                  <c:v>83.13</c:v>
                </c:pt>
                <c:pt idx="271">
                  <c:v>82.64</c:v>
                </c:pt>
                <c:pt idx="272">
                  <c:v>82.15</c:v>
                </c:pt>
                <c:pt idx="273">
                  <c:v>81.66</c:v>
                </c:pt>
                <c:pt idx="274">
                  <c:v>80.930000000000007</c:v>
                </c:pt>
                <c:pt idx="275">
                  <c:v>80.69</c:v>
                </c:pt>
                <c:pt idx="276">
                  <c:v>80.69</c:v>
                </c:pt>
                <c:pt idx="277">
                  <c:v>80.69</c:v>
                </c:pt>
                <c:pt idx="278">
                  <c:v>80.2</c:v>
                </c:pt>
                <c:pt idx="279">
                  <c:v>80.2</c:v>
                </c:pt>
                <c:pt idx="280">
                  <c:v>79.709999999999994</c:v>
                </c:pt>
                <c:pt idx="281">
                  <c:v>79.22</c:v>
                </c:pt>
                <c:pt idx="282">
                  <c:v>78.73</c:v>
                </c:pt>
                <c:pt idx="283">
                  <c:v>78.73</c:v>
                </c:pt>
                <c:pt idx="284">
                  <c:v>78.73</c:v>
                </c:pt>
                <c:pt idx="285">
                  <c:v>78.73</c:v>
                </c:pt>
                <c:pt idx="286">
                  <c:v>78.73</c:v>
                </c:pt>
                <c:pt idx="287">
                  <c:v>78.239999999999995</c:v>
                </c:pt>
                <c:pt idx="288">
                  <c:v>77.260000000000005</c:v>
                </c:pt>
                <c:pt idx="289">
                  <c:v>76.28</c:v>
                </c:pt>
                <c:pt idx="290">
                  <c:v>76.28</c:v>
                </c:pt>
                <c:pt idx="291">
                  <c:v>76.040000000000006</c:v>
                </c:pt>
                <c:pt idx="292">
                  <c:v>75.31</c:v>
                </c:pt>
                <c:pt idx="293">
                  <c:v>75.31</c:v>
                </c:pt>
                <c:pt idx="294">
                  <c:v>75.06</c:v>
                </c:pt>
                <c:pt idx="295">
                  <c:v>74.33</c:v>
                </c:pt>
                <c:pt idx="296">
                  <c:v>73.84</c:v>
                </c:pt>
                <c:pt idx="297">
                  <c:v>73.349999999999994</c:v>
                </c:pt>
                <c:pt idx="298">
                  <c:v>73.349999999999994</c:v>
                </c:pt>
                <c:pt idx="299">
                  <c:v>73.349999999999994</c:v>
                </c:pt>
                <c:pt idx="300">
                  <c:v>73.349999999999994</c:v>
                </c:pt>
                <c:pt idx="301">
                  <c:v>72.86</c:v>
                </c:pt>
                <c:pt idx="302">
                  <c:v>72.86</c:v>
                </c:pt>
                <c:pt idx="303">
                  <c:v>72.37</c:v>
                </c:pt>
                <c:pt idx="304">
                  <c:v>72.13</c:v>
                </c:pt>
                <c:pt idx="305">
                  <c:v>71.39</c:v>
                </c:pt>
                <c:pt idx="306">
                  <c:v>71.39</c:v>
                </c:pt>
                <c:pt idx="307">
                  <c:v>71.39</c:v>
                </c:pt>
                <c:pt idx="308">
                  <c:v>71.150000000000006</c:v>
                </c:pt>
                <c:pt idx="309">
                  <c:v>70.42</c:v>
                </c:pt>
                <c:pt idx="310">
                  <c:v>69.930000000000007</c:v>
                </c:pt>
                <c:pt idx="311">
                  <c:v>69.44</c:v>
                </c:pt>
                <c:pt idx="312">
                  <c:v>69.44</c:v>
                </c:pt>
                <c:pt idx="313">
                  <c:v>69.44</c:v>
                </c:pt>
                <c:pt idx="314">
                  <c:v>68.7</c:v>
                </c:pt>
                <c:pt idx="315">
                  <c:v>68.459999999999994</c:v>
                </c:pt>
                <c:pt idx="316">
                  <c:v>67.97</c:v>
                </c:pt>
                <c:pt idx="317">
                  <c:v>67.48</c:v>
                </c:pt>
                <c:pt idx="318">
                  <c:v>66.989999999999995</c:v>
                </c:pt>
                <c:pt idx="319">
                  <c:v>66.989999999999995</c:v>
                </c:pt>
                <c:pt idx="320">
                  <c:v>66.989999999999995</c:v>
                </c:pt>
                <c:pt idx="321">
                  <c:v>66.260000000000005</c:v>
                </c:pt>
                <c:pt idx="322">
                  <c:v>66.02</c:v>
                </c:pt>
                <c:pt idx="323">
                  <c:v>66.02</c:v>
                </c:pt>
                <c:pt idx="324">
                  <c:v>66.02</c:v>
                </c:pt>
                <c:pt idx="325">
                  <c:v>66.02</c:v>
                </c:pt>
                <c:pt idx="326">
                  <c:v>65.040000000000006</c:v>
                </c:pt>
                <c:pt idx="327">
                  <c:v>65.040000000000006</c:v>
                </c:pt>
                <c:pt idx="328">
                  <c:v>65.040000000000006</c:v>
                </c:pt>
                <c:pt idx="329">
                  <c:v>64.55</c:v>
                </c:pt>
                <c:pt idx="330">
                  <c:v>64.55</c:v>
                </c:pt>
                <c:pt idx="331">
                  <c:v>64.06</c:v>
                </c:pt>
                <c:pt idx="332">
                  <c:v>64.06</c:v>
                </c:pt>
                <c:pt idx="333">
                  <c:v>63.57</c:v>
                </c:pt>
                <c:pt idx="334">
                  <c:v>63.08</c:v>
                </c:pt>
                <c:pt idx="335">
                  <c:v>63.08</c:v>
                </c:pt>
                <c:pt idx="336">
                  <c:v>63.08</c:v>
                </c:pt>
                <c:pt idx="337">
                  <c:v>63.08</c:v>
                </c:pt>
                <c:pt idx="338">
                  <c:v>62.84</c:v>
                </c:pt>
                <c:pt idx="339">
                  <c:v>62.59</c:v>
                </c:pt>
                <c:pt idx="340">
                  <c:v>62.59</c:v>
                </c:pt>
                <c:pt idx="341">
                  <c:v>62.1</c:v>
                </c:pt>
                <c:pt idx="342">
                  <c:v>62.1</c:v>
                </c:pt>
                <c:pt idx="343">
                  <c:v>62.1</c:v>
                </c:pt>
                <c:pt idx="344">
                  <c:v>62.1</c:v>
                </c:pt>
                <c:pt idx="345">
                  <c:v>62.1</c:v>
                </c:pt>
                <c:pt idx="346">
                  <c:v>61.37</c:v>
                </c:pt>
                <c:pt idx="347">
                  <c:v>61.61</c:v>
                </c:pt>
                <c:pt idx="348">
                  <c:v>61.12</c:v>
                </c:pt>
                <c:pt idx="349">
                  <c:v>61.12</c:v>
                </c:pt>
                <c:pt idx="350">
                  <c:v>61.12</c:v>
                </c:pt>
                <c:pt idx="351">
                  <c:v>61.12</c:v>
                </c:pt>
                <c:pt idx="352">
                  <c:v>61.12</c:v>
                </c:pt>
                <c:pt idx="353">
                  <c:v>61.12</c:v>
                </c:pt>
                <c:pt idx="354">
                  <c:v>60.64</c:v>
                </c:pt>
                <c:pt idx="355">
                  <c:v>60.39</c:v>
                </c:pt>
                <c:pt idx="356">
                  <c:v>60.15</c:v>
                </c:pt>
                <c:pt idx="357">
                  <c:v>64.55</c:v>
                </c:pt>
                <c:pt idx="358">
                  <c:v>60.15</c:v>
                </c:pt>
                <c:pt idx="359">
                  <c:v>60.15</c:v>
                </c:pt>
                <c:pt idx="360">
                  <c:v>60.15</c:v>
                </c:pt>
                <c:pt idx="361">
                  <c:v>60.15</c:v>
                </c:pt>
                <c:pt idx="362">
                  <c:v>60.15</c:v>
                </c:pt>
                <c:pt idx="363">
                  <c:v>60.15</c:v>
                </c:pt>
                <c:pt idx="364">
                  <c:v>60.15</c:v>
                </c:pt>
                <c:pt idx="365">
                  <c:v>60.15</c:v>
                </c:pt>
                <c:pt idx="366">
                  <c:v>59.66</c:v>
                </c:pt>
                <c:pt idx="367">
                  <c:v>59.9</c:v>
                </c:pt>
                <c:pt idx="368">
                  <c:v>59.66</c:v>
                </c:pt>
                <c:pt idx="369">
                  <c:v>59.66</c:v>
                </c:pt>
                <c:pt idx="370">
                  <c:v>59.9</c:v>
                </c:pt>
                <c:pt idx="371">
                  <c:v>59.9</c:v>
                </c:pt>
                <c:pt idx="372">
                  <c:v>59.9</c:v>
                </c:pt>
                <c:pt idx="373">
                  <c:v>59.9</c:v>
                </c:pt>
                <c:pt idx="374">
                  <c:v>59.66</c:v>
                </c:pt>
                <c:pt idx="375">
                  <c:v>59.66</c:v>
                </c:pt>
                <c:pt idx="376">
                  <c:v>60.15</c:v>
                </c:pt>
                <c:pt idx="377">
                  <c:v>60.15</c:v>
                </c:pt>
                <c:pt idx="378">
                  <c:v>60.15</c:v>
                </c:pt>
                <c:pt idx="379">
                  <c:v>60.15</c:v>
                </c:pt>
                <c:pt idx="380">
                  <c:v>60.15</c:v>
                </c:pt>
                <c:pt idx="381">
                  <c:v>60.15</c:v>
                </c:pt>
                <c:pt idx="382">
                  <c:v>60.15</c:v>
                </c:pt>
                <c:pt idx="383">
                  <c:v>60.64</c:v>
                </c:pt>
                <c:pt idx="384">
                  <c:v>60.39</c:v>
                </c:pt>
                <c:pt idx="385">
                  <c:v>60.64</c:v>
                </c:pt>
                <c:pt idx="386">
                  <c:v>60.88</c:v>
                </c:pt>
                <c:pt idx="387">
                  <c:v>61.12</c:v>
                </c:pt>
                <c:pt idx="388">
                  <c:v>61.12</c:v>
                </c:pt>
                <c:pt idx="389">
                  <c:v>61.12</c:v>
                </c:pt>
                <c:pt idx="390">
                  <c:v>61.12</c:v>
                </c:pt>
                <c:pt idx="391">
                  <c:v>61.12</c:v>
                </c:pt>
                <c:pt idx="392">
                  <c:v>61.12</c:v>
                </c:pt>
                <c:pt idx="393">
                  <c:v>61.12</c:v>
                </c:pt>
                <c:pt idx="394">
                  <c:v>61.12</c:v>
                </c:pt>
                <c:pt idx="395">
                  <c:v>61.37</c:v>
                </c:pt>
                <c:pt idx="396">
                  <c:v>61.12</c:v>
                </c:pt>
                <c:pt idx="397">
                  <c:v>61.61</c:v>
                </c:pt>
                <c:pt idx="398">
                  <c:v>61.61</c:v>
                </c:pt>
                <c:pt idx="399">
                  <c:v>61.61</c:v>
                </c:pt>
                <c:pt idx="400">
                  <c:v>61.61</c:v>
                </c:pt>
                <c:pt idx="401">
                  <c:v>61.61</c:v>
                </c:pt>
                <c:pt idx="402">
                  <c:v>61.61</c:v>
                </c:pt>
                <c:pt idx="403">
                  <c:v>62.1</c:v>
                </c:pt>
                <c:pt idx="404">
                  <c:v>62.59</c:v>
                </c:pt>
                <c:pt idx="405">
                  <c:v>62.59</c:v>
                </c:pt>
                <c:pt idx="406">
                  <c:v>62.59</c:v>
                </c:pt>
                <c:pt idx="407">
                  <c:v>62.59</c:v>
                </c:pt>
                <c:pt idx="408">
                  <c:v>63.08</c:v>
                </c:pt>
                <c:pt idx="409">
                  <c:v>63.08</c:v>
                </c:pt>
                <c:pt idx="410">
                  <c:v>63.08</c:v>
                </c:pt>
                <c:pt idx="411">
                  <c:v>63.57</c:v>
                </c:pt>
                <c:pt idx="412">
                  <c:v>63.57</c:v>
                </c:pt>
                <c:pt idx="413">
                  <c:v>63.57</c:v>
                </c:pt>
                <c:pt idx="414">
                  <c:v>63.81</c:v>
                </c:pt>
                <c:pt idx="415">
                  <c:v>64.55</c:v>
                </c:pt>
                <c:pt idx="416">
                  <c:v>64.790000000000006</c:v>
                </c:pt>
                <c:pt idx="417">
                  <c:v>64.55</c:v>
                </c:pt>
                <c:pt idx="418">
                  <c:v>64.55</c:v>
                </c:pt>
                <c:pt idx="419">
                  <c:v>65.53</c:v>
                </c:pt>
                <c:pt idx="420">
                  <c:v>65.53</c:v>
                </c:pt>
                <c:pt idx="421">
                  <c:v>65.53</c:v>
                </c:pt>
                <c:pt idx="422">
                  <c:v>66.5</c:v>
                </c:pt>
                <c:pt idx="423">
                  <c:v>66.02</c:v>
                </c:pt>
                <c:pt idx="424">
                  <c:v>66.5</c:v>
                </c:pt>
                <c:pt idx="425">
                  <c:v>66.5</c:v>
                </c:pt>
                <c:pt idx="426">
                  <c:v>66.989999999999995</c:v>
                </c:pt>
                <c:pt idx="427">
                  <c:v>66.989999999999995</c:v>
                </c:pt>
                <c:pt idx="428">
                  <c:v>66.989999999999995</c:v>
                </c:pt>
                <c:pt idx="429">
                  <c:v>66.989999999999995</c:v>
                </c:pt>
                <c:pt idx="430">
                  <c:v>66.989999999999995</c:v>
                </c:pt>
                <c:pt idx="431">
                  <c:v>67.48</c:v>
                </c:pt>
                <c:pt idx="432">
                  <c:v>67.97</c:v>
                </c:pt>
                <c:pt idx="433">
                  <c:v>68.459999999999994</c:v>
                </c:pt>
                <c:pt idx="434">
                  <c:v>69.44</c:v>
                </c:pt>
                <c:pt idx="435">
                  <c:v>69.930000000000007</c:v>
                </c:pt>
                <c:pt idx="436">
                  <c:v>70.91</c:v>
                </c:pt>
                <c:pt idx="437">
                  <c:v>70.42</c:v>
                </c:pt>
                <c:pt idx="438">
                  <c:v>70.91</c:v>
                </c:pt>
                <c:pt idx="439">
                  <c:v>70.91</c:v>
                </c:pt>
                <c:pt idx="440">
                  <c:v>71.39</c:v>
                </c:pt>
                <c:pt idx="441">
                  <c:v>70.91</c:v>
                </c:pt>
                <c:pt idx="442">
                  <c:v>71.88</c:v>
                </c:pt>
                <c:pt idx="443">
                  <c:v>71.88</c:v>
                </c:pt>
                <c:pt idx="444">
                  <c:v>72.37</c:v>
                </c:pt>
                <c:pt idx="445">
                  <c:v>73.349999999999994</c:v>
                </c:pt>
                <c:pt idx="446">
                  <c:v>73.349999999999994</c:v>
                </c:pt>
                <c:pt idx="447">
                  <c:v>73.349999999999994</c:v>
                </c:pt>
                <c:pt idx="448">
                  <c:v>73.349999999999994</c:v>
                </c:pt>
                <c:pt idx="449">
                  <c:v>73.84</c:v>
                </c:pt>
                <c:pt idx="450">
                  <c:v>74.33</c:v>
                </c:pt>
                <c:pt idx="451">
                  <c:v>74.33</c:v>
                </c:pt>
                <c:pt idx="452">
                  <c:v>74.33</c:v>
                </c:pt>
                <c:pt idx="453">
                  <c:v>75.06</c:v>
                </c:pt>
                <c:pt idx="454">
                  <c:v>75.06</c:v>
                </c:pt>
                <c:pt idx="455">
                  <c:v>75.8</c:v>
                </c:pt>
                <c:pt idx="456">
                  <c:v>76.28</c:v>
                </c:pt>
                <c:pt idx="457">
                  <c:v>76.77</c:v>
                </c:pt>
                <c:pt idx="458">
                  <c:v>77.260000000000005</c:v>
                </c:pt>
                <c:pt idx="459">
                  <c:v>77.260000000000005</c:v>
                </c:pt>
                <c:pt idx="460">
                  <c:v>75.8</c:v>
                </c:pt>
                <c:pt idx="461">
                  <c:v>75.8</c:v>
                </c:pt>
                <c:pt idx="462">
                  <c:v>75.8</c:v>
                </c:pt>
                <c:pt idx="463">
                  <c:v>75.8</c:v>
                </c:pt>
                <c:pt idx="464">
                  <c:v>75.8</c:v>
                </c:pt>
                <c:pt idx="465">
                  <c:v>76.28</c:v>
                </c:pt>
                <c:pt idx="466">
                  <c:v>76.77</c:v>
                </c:pt>
                <c:pt idx="467">
                  <c:v>78.239999999999995</c:v>
                </c:pt>
                <c:pt idx="468">
                  <c:v>79.22</c:v>
                </c:pt>
                <c:pt idx="469">
                  <c:v>79.22</c:v>
                </c:pt>
                <c:pt idx="470">
                  <c:v>79.459999999999994</c:v>
                </c:pt>
                <c:pt idx="471">
                  <c:v>79.459999999999994</c:v>
                </c:pt>
                <c:pt idx="472">
                  <c:v>80.69</c:v>
                </c:pt>
                <c:pt idx="473">
                  <c:v>81.17</c:v>
                </c:pt>
                <c:pt idx="474">
                  <c:v>82.15</c:v>
                </c:pt>
                <c:pt idx="475">
                  <c:v>81.66</c:v>
                </c:pt>
                <c:pt idx="476">
                  <c:v>82.15</c:v>
                </c:pt>
                <c:pt idx="477">
                  <c:v>82.15</c:v>
                </c:pt>
                <c:pt idx="478">
                  <c:v>82.15</c:v>
                </c:pt>
                <c:pt idx="479">
                  <c:v>82.15</c:v>
                </c:pt>
                <c:pt idx="480">
                  <c:v>82.15</c:v>
                </c:pt>
                <c:pt idx="481">
                  <c:v>83.62</c:v>
                </c:pt>
                <c:pt idx="482">
                  <c:v>83.62</c:v>
                </c:pt>
                <c:pt idx="483">
                  <c:v>84.11</c:v>
                </c:pt>
                <c:pt idx="484">
                  <c:v>84.11</c:v>
                </c:pt>
                <c:pt idx="485">
                  <c:v>84.11</c:v>
                </c:pt>
                <c:pt idx="486">
                  <c:v>84.11</c:v>
                </c:pt>
                <c:pt idx="487">
                  <c:v>84.6</c:v>
                </c:pt>
                <c:pt idx="488">
                  <c:v>84.11</c:v>
                </c:pt>
                <c:pt idx="489">
                  <c:v>84.6</c:v>
                </c:pt>
                <c:pt idx="490">
                  <c:v>85.09</c:v>
                </c:pt>
                <c:pt idx="491">
                  <c:v>85.09</c:v>
                </c:pt>
                <c:pt idx="492">
                  <c:v>85.58</c:v>
                </c:pt>
                <c:pt idx="493">
                  <c:v>86.55</c:v>
                </c:pt>
                <c:pt idx="494">
                  <c:v>86.55</c:v>
                </c:pt>
                <c:pt idx="495">
                  <c:v>87.04</c:v>
                </c:pt>
                <c:pt idx="496">
                  <c:v>87.04</c:v>
                </c:pt>
                <c:pt idx="497">
                  <c:v>87.04</c:v>
                </c:pt>
                <c:pt idx="498">
                  <c:v>87.04</c:v>
                </c:pt>
                <c:pt idx="499">
                  <c:v>87.04</c:v>
                </c:pt>
                <c:pt idx="500">
                  <c:v>87.53</c:v>
                </c:pt>
                <c:pt idx="501">
                  <c:v>88.02</c:v>
                </c:pt>
                <c:pt idx="502">
                  <c:v>88.51</c:v>
                </c:pt>
                <c:pt idx="503">
                  <c:v>89</c:v>
                </c:pt>
                <c:pt idx="504">
                  <c:v>89.98</c:v>
                </c:pt>
                <c:pt idx="505">
                  <c:v>89.98</c:v>
                </c:pt>
                <c:pt idx="506">
                  <c:v>90.47</c:v>
                </c:pt>
                <c:pt idx="507">
                  <c:v>90.47</c:v>
                </c:pt>
                <c:pt idx="508">
                  <c:v>90.47</c:v>
                </c:pt>
                <c:pt idx="509">
                  <c:v>90.95</c:v>
                </c:pt>
                <c:pt idx="510">
                  <c:v>91.44</c:v>
                </c:pt>
                <c:pt idx="511">
                  <c:v>91.93</c:v>
                </c:pt>
                <c:pt idx="512">
                  <c:v>91.93</c:v>
                </c:pt>
                <c:pt idx="513">
                  <c:v>92.91</c:v>
                </c:pt>
                <c:pt idx="514">
                  <c:v>93.4</c:v>
                </c:pt>
                <c:pt idx="515">
                  <c:v>93.89</c:v>
                </c:pt>
                <c:pt idx="516">
                  <c:v>94.38</c:v>
                </c:pt>
                <c:pt idx="517">
                  <c:v>94.87</c:v>
                </c:pt>
                <c:pt idx="518">
                  <c:v>95.84</c:v>
                </c:pt>
                <c:pt idx="519">
                  <c:v>96.09</c:v>
                </c:pt>
                <c:pt idx="520">
                  <c:v>96.33</c:v>
                </c:pt>
                <c:pt idx="521">
                  <c:v>96.33</c:v>
                </c:pt>
                <c:pt idx="522">
                  <c:v>97.31</c:v>
                </c:pt>
                <c:pt idx="523">
                  <c:v>97.8</c:v>
                </c:pt>
                <c:pt idx="524">
                  <c:v>98.29</c:v>
                </c:pt>
                <c:pt idx="525">
                  <c:v>98.29</c:v>
                </c:pt>
                <c:pt idx="526">
                  <c:v>98.29</c:v>
                </c:pt>
                <c:pt idx="527">
                  <c:v>99.27</c:v>
                </c:pt>
                <c:pt idx="528">
                  <c:v>99.51</c:v>
                </c:pt>
                <c:pt idx="529">
                  <c:v>99.76</c:v>
                </c:pt>
                <c:pt idx="530">
                  <c:v>100.25</c:v>
                </c:pt>
                <c:pt idx="531">
                  <c:v>100.25</c:v>
                </c:pt>
                <c:pt idx="532">
                  <c:v>100.73</c:v>
                </c:pt>
                <c:pt idx="533">
                  <c:v>100.73</c:v>
                </c:pt>
                <c:pt idx="534">
                  <c:v>100.73</c:v>
                </c:pt>
                <c:pt idx="535">
                  <c:v>101.22</c:v>
                </c:pt>
                <c:pt idx="536">
                  <c:v>101.96</c:v>
                </c:pt>
                <c:pt idx="537">
                  <c:v>102.93</c:v>
                </c:pt>
                <c:pt idx="538">
                  <c:v>103.18</c:v>
                </c:pt>
                <c:pt idx="539">
                  <c:v>104.16</c:v>
                </c:pt>
                <c:pt idx="540">
                  <c:v>104.16</c:v>
                </c:pt>
                <c:pt idx="541">
                  <c:v>104.65</c:v>
                </c:pt>
                <c:pt idx="542">
                  <c:v>104.65</c:v>
                </c:pt>
                <c:pt idx="543">
                  <c:v>105.13</c:v>
                </c:pt>
                <c:pt idx="544">
                  <c:v>106.11</c:v>
                </c:pt>
                <c:pt idx="545">
                  <c:v>106.11</c:v>
                </c:pt>
                <c:pt idx="546">
                  <c:v>106.6</c:v>
                </c:pt>
                <c:pt idx="547">
                  <c:v>106.11</c:v>
                </c:pt>
                <c:pt idx="548">
                  <c:v>106.6</c:v>
                </c:pt>
                <c:pt idx="549">
                  <c:v>107.34</c:v>
                </c:pt>
                <c:pt idx="550">
                  <c:v>107.58</c:v>
                </c:pt>
                <c:pt idx="551">
                  <c:v>107.58</c:v>
                </c:pt>
                <c:pt idx="552">
                  <c:v>108.31</c:v>
                </c:pt>
                <c:pt idx="553">
                  <c:v>108.07</c:v>
                </c:pt>
                <c:pt idx="554">
                  <c:v>108.56</c:v>
                </c:pt>
                <c:pt idx="555">
                  <c:v>109.05</c:v>
                </c:pt>
                <c:pt idx="556">
                  <c:v>109.05</c:v>
                </c:pt>
                <c:pt idx="557">
                  <c:v>109.78</c:v>
                </c:pt>
                <c:pt idx="558">
                  <c:v>110.02</c:v>
                </c:pt>
                <c:pt idx="559">
                  <c:v>111</c:v>
                </c:pt>
                <c:pt idx="560">
                  <c:v>111.25</c:v>
                </c:pt>
                <c:pt idx="561">
                  <c:v>111.98</c:v>
                </c:pt>
                <c:pt idx="562">
                  <c:v>112.47</c:v>
                </c:pt>
                <c:pt idx="563">
                  <c:v>111.49</c:v>
                </c:pt>
                <c:pt idx="564">
                  <c:v>111.98</c:v>
                </c:pt>
                <c:pt idx="565">
                  <c:v>112.47</c:v>
                </c:pt>
                <c:pt idx="566">
                  <c:v>112.96</c:v>
                </c:pt>
                <c:pt idx="567">
                  <c:v>113.45</c:v>
                </c:pt>
                <c:pt idx="568">
                  <c:v>113.45</c:v>
                </c:pt>
                <c:pt idx="569">
                  <c:v>113.69</c:v>
                </c:pt>
                <c:pt idx="570">
                  <c:v>113.69</c:v>
                </c:pt>
                <c:pt idx="571">
                  <c:v>114.43</c:v>
                </c:pt>
                <c:pt idx="572">
                  <c:v>114.43</c:v>
                </c:pt>
                <c:pt idx="573">
                  <c:v>114.67</c:v>
                </c:pt>
                <c:pt idx="574">
                  <c:v>114.91</c:v>
                </c:pt>
                <c:pt idx="575">
                  <c:v>115.4</c:v>
                </c:pt>
                <c:pt idx="576">
                  <c:v>115.4</c:v>
                </c:pt>
                <c:pt idx="577">
                  <c:v>115.89</c:v>
                </c:pt>
                <c:pt idx="578">
                  <c:v>115.89</c:v>
                </c:pt>
                <c:pt idx="579">
                  <c:v>116.38</c:v>
                </c:pt>
                <c:pt idx="580">
                  <c:v>116.38</c:v>
                </c:pt>
                <c:pt idx="581">
                  <c:v>116.38</c:v>
                </c:pt>
                <c:pt idx="582">
                  <c:v>116.38</c:v>
                </c:pt>
                <c:pt idx="583">
                  <c:v>116.38</c:v>
                </c:pt>
                <c:pt idx="584">
                  <c:v>116.38</c:v>
                </c:pt>
                <c:pt idx="585">
                  <c:v>116.38</c:v>
                </c:pt>
                <c:pt idx="586">
                  <c:v>116.87</c:v>
                </c:pt>
                <c:pt idx="587">
                  <c:v>117.36</c:v>
                </c:pt>
                <c:pt idx="588">
                  <c:v>117.36</c:v>
                </c:pt>
                <c:pt idx="589">
                  <c:v>117.36</c:v>
                </c:pt>
                <c:pt idx="590">
                  <c:v>117.85</c:v>
                </c:pt>
                <c:pt idx="591">
                  <c:v>118.34</c:v>
                </c:pt>
                <c:pt idx="592">
                  <c:v>118.34</c:v>
                </c:pt>
                <c:pt idx="593">
                  <c:v>118.34</c:v>
                </c:pt>
                <c:pt idx="594">
                  <c:v>118.83</c:v>
                </c:pt>
                <c:pt idx="595">
                  <c:v>118.83</c:v>
                </c:pt>
                <c:pt idx="596">
                  <c:v>118.83</c:v>
                </c:pt>
                <c:pt idx="597">
                  <c:v>119.32</c:v>
                </c:pt>
                <c:pt idx="598">
                  <c:v>119.32</c:v>
                </c:pt>
                <c:pt idx="599">
                  <c:v>119.32</c:v>
                </c:pt>
                <c:pt idx="600">
                  <c:v>119.32</c:v>
                </c:pt>
                <c:pt idx="601">
                  <c:v>119.8</c:v>
                </c:pt>
                <c:pt idx="602">
                  <c:v>119.8</c:v>
                </c:pt>
                <c:pt idx="603">
                  <c:v>119.8</c:v>
                </c:pt>
                <c:pt idx="604">
                  <c:v>119.8</c:v>
                </c:pt>
                <c:pt idx="605">
                  <c:v>119.8</c:v>
                </c:pt>
                <c:pt idx="606">
                  <c:v>119.8</c:v>
                </c:pt>
                <c:pt idx="607">
                  <c:v>120.29</c:v>
                </c:pt>
                <c:pt idx="608">
                  <c:v>120.29</c:v>
                </c:pt>
                <c:pt idx="609">
                  <c:v>120.05</c:v>
                </c:pt>
                <c:pt idx="610">
                  <c:v>119.8</c:v>
                </c:pt>
                <c:pt idx="611">
                  <c:v>120.29</c:v>
                </c:pt>
                <c:pt idx="612">
                  <c:v>120.29</c:v>
                </c:pt>
                <c:pt idx="613">
                  <c:v>120.29</c:v>
                </c:pt>
                <c:pt idx="614">
                  <c:v>120.29</c:v>
                </c:pt>
                <c:pt idx="615">
                  <c:v>120.29</c:v>
                </c:pt>
                <c:pt idx="616">
                  <c:v>120.29</c:v>
                </c:pt>
                <c:pt idx="617">
                  <c:v>120.29</c:v>
                </c:pt>
                <c:pt idx="618">
                  <c:v>120.29</c:v>
                </c:pt>
                <c:pt idx="619">
                  <c:v>120.78</c:v>
                </c:pt>
                <c:pt idx="620">
                  <c:v>120.29</c:v>
                </c:pt>
                <c:pt idx="621">
                  <c:v>120.29</c:v>
                </c:pt>
                <c:pt idx="622">
                  <c:v>120.29</c:v>
                </c:pt>
                <c:pt idx="623">
                  <c:v>120.29</c:v>
                </c:pt>
                <c:pt idx="624">
                  <c:v>120.29</c:v>
                </c:pt>
                <c:pt idx="625">
                  <c:v>120.29</c:v>
                </c:pt>
                <c:pt idx="626">
                  <c:v>120.29</c:v>
                </c:pt>
                <c:pt idx="627">
                  <c:v>120.29</c:v>
                </c:pt>
                <c:pt idx="628">
                  <c:v>120.29</c:v>
                </c:pt>
                <c:pt idx="629">
                  <c:v>119.8</c:v>
                </c:pt>
                <c:pt idx="630">
                  <c:v>120.29</c:v>
                </c:pt>
                <c:pt idx="631">
                  <c:v>120.29</c:v>
                </c:pt>
                <c:pt idx="632">
                  <c:v>120.29</c:v>
                </c:pt>
                <c:pt idx="633">
                  <c:v>119.8</c:v>
                </c:pt>
                <c:pt idx="634">
                  <c:v>119.8</c:v>
                </c:pt>
                <c:pt idx="635">
                  <c:v>119.8</c:v>
                </c:pt>
                <c:pt idx="636">
                  <c:v>119.32</c:v>
                </c:pt>
                <c:pt idx="637">
                  <c:v>119.32</c:v>
                </c:pt>
                <c:pt idx="638">
                  <c:v>119.32</c:v>
                </c:pt>
                <c:pt idx="639">
                  <c:v>119.32</c:v>
                </c:pt>
                <c:pt idx="640">
                  <c:v>119.32</c:v>
                </c:pt>
                <c:pt idx="641">
                  <c:v>118.83</c:v>
                </c:pt>
                <c:pt idx="642">
                  <c:v>119.32</c:v>
                </c:pt>
                <c:pt idx="643">
                  <c:v>119.32</c:v>
                </c:pt>
                <c:pt idx="644">
                  <c:v>118.83</c:v>
                </c:pt>
                <c:pt idx="645">
                  <c:v>118.83</c:v>
                </c:pt>
                <c:pt idx="646">
                  <c:v>118.58</c:v>
                </c:pt>
                <c:pt idx="647">
                  <c:v>118.34</c:v>
                </c:pt>
                <c:pt idx="648">
                  <c:v>118.34</c:v>
                </c:pt>
                <c:pt idx="649">
                  <c:v>118.34</c:v>
                </c:pt>
                <c:pt idx="650">
                  <c:v>117.85</c:v>
                </c:pt>
                <c:pt idx="651">
                  <c:v>117.85</c:v>
                </c:pt>
                <c:pt idx="652">
                  <c:v>117.85</c:v>
                </c:pt>
                <c:pt idx="653">
                  <c:v>117.85</c:v>
                </c:pt>
                <c:pt idx="654">
                  <c:v>117.85</c:v>
                </c:pt>
                <c:pt idx="655">
                  <c:v>117.36</c:v>
                </c:pt>
                <c:pt idx="656">
                  <c:v>116.87</c:v>
                </c:pt>
                <c:pt idx="657">
                  <c:v>116.87</c:v>
                </c:pt>
                <c:pt idx="658">
                  <c:v>116.87</c:v>
                </c:pt>
                <c:pt idx="659">
                  <c:v>116.38</c:v>
                </c:pt>
                <c:pt idx="660">
                  <c:v>116.38</c:v>
                </c:pt>
                <c:pt idx="661">
                  <c:v>115.89</c:v>
                </c:pt>
                <c:pt idx="662">
                  <c:v>115.89</c:v>
                </c:pt>
                <c:pt idx="663">
                  <c:v>115.4</c:v>
                </c:pt>
                <c:pt idx="664">
                  <c:v>115.4</c:v>
                </c:pt>
                <c:pt idx="665">
                  <c:v>115.4</c:v>
                </c:pt>
                <c:pt idx="666">
                  <c:v>114.91</c:v>
                </c:pt>
                <c:pt idx="667">
                  <c:v>114.43</c:v>
                </c:pt>
                <c:pt idx="668">
                  <c:v>113.94</c:v>
                </c:pt>
                <c:pt idx="669">
                  <c:v>113.94</c:v>
                </c:pt>
                <c:pt idx="670">
                  <c:v>113.94</c:v>
                </c:pt>
                <c:pt idx="671">
                  <c:v>113.94</c:v>
                </c:pt>
                <c:pt idx="672">
                  <c:v>113.45</c:v>
                </c:pt>
                <c:pt idx="673">
                  <c:v>112.96</c:v>
                </c:pt>
                <c:pt idx="674">
                  <c:v>112.96</c:v>
                </c:pt>
                <c:pt idx="675">
                  <c:v>112.71</c:v>
                </c:pt>
                <c:pt idx="676">
                  <c:v>112.47</c:v>
                </c:pt>
                <c:pt idx="677">
                  <c:v>111.74</c:v>
                </c:pt>
                <c:pt idx="678">
                  <c:v>111.98</c:v>
                </c:pt>
                <c:pt idx="679">
                  <c:v>111.98</c:v>
                </c:pt>
                <c:pt idx="680">
                  <c:v>111.49</c:v>
                </c:pt>
                <c:pt idx="681">
                  <c:v>111.49</c:v>
                </c:pt>
                <c:pt idx="682">
                  <c:v>111</c:v>
                </c:pt>
                <c:pt idx="683">
                  <c:v>110.51</c:v>
                </c:pt>
                <c:pt idx="684">
                  <c:v>110.51</c:v>
                </c:pt>
                <c:pt idx="685">
                  <c:v>110.51</c:v>
                </c:pt>
                <c:pt idx="686">
                  <c:v>110.02</c:v>
                </c:pt>
                <c:pt idx="687">
                  <c:v>109.54</c:v>
                </c:pt>
                <c:pt idx="688">
                  <c:v>109.54</c:v>
                </c:pt>
                <c:pt idx="689">
                  <c:v>109.54</c:v>
                </c:pt>
                <c:pt idx="690">
                  <c:v>109.05</c:v>
                </c:pt>
                <c:pt idx="691">
                  <c:v>108.8</c:v>
                </c:pt>
                <c:pt idx="692">
                  <c:v>108.56</c:v>
                </c:pt>
                <c:pt idx="693">
                  <c:v>108.07</c:v>
                </c:pt>
                <c:pt idx="694">
                  <c:v>108.07</c:v>
                </c:pt>
                <c:pt idx="695">
                  <c:v>108.07</c:v>
                </c:pt>
                <c:pt idx="696">
                  <c:v>107.58</c:v>
                </c:pt>
                <c:pt idx="697">
                  <c:v>107.58</c:v>
                </c:pt>
                <c:pt idx="698">
                  <c:v>106.6</c:v>
                </c:pt>
                <c:pt idx="699">
                  <c:v>106.36</c:v>
                </c:pt>
                <c:pt idx="700">
                  <c:v>105.13</c:v>
                </c:pt>
                <c:pt idx="701">
                  <c:v>105.13</c:v>
                </c:pt>
                <c:pt idx="702">
                  <c:v>105.13</c:v>
                </c:pt>
                <c:pt idx="703">
                  <c:v>105.13</c:v>
                </c:pt>
                <c:pt idx="704">
                  <c:v>105.13</c:v>
                </c:pt>
                <c:pt idx="705">
                  <c:v>105.13</c:v>
                </c:pt>
                <c:pt idx="706">
                  <c:v>105.13</c:v>
                </c:pt>
                <c:pt idx="707">
                  <c:v>104.89</c:v>
                </c:pt>
                <c:pt idx="708">
                  <c:v>104.65</c:v>
                </c:pt>
                <c:pt idx="709">
                  <c:v>103.67</c:v>
                </c:pt>
                <c:pt idx="710">
                  <c:v>103.18</c:v>
                </c:pt>
                <c:pt idx="711">
                  <c:v>103.18</c:v>
                </c:pt>
                <c:pt idx="712">
                  <c:v>103.18</c:v>
                </c:pt>
                <c:pt idx="713">
                  <c:v>103.18</c:v>
                </c:pt>
                <c:pt idx="714">
                  <c:v>103.18</c:v>
                </c:pt>
                <c:pt idx="715">
                  <c:v>103.18</c:v>
                </c:pt>
                <c:pt idx="716">
                  <c:v>102.69</c:v>
                </c:pt>
                <c:pt idx="717">
                  <c:v>102.2</c:v>
                </c:pt>
                <c:pt idx="718">
                  <c:v>101.71</c:v>
                </c:pt>
                <c:pt idx="719">
                  <c:v>100.73</c:v>
                </c:pt>
                <c:pt idx="720">
                  <c:v>100.49</c:v>
                </c:pt>
                <c:pt idx="721">
                  <c:v>100.73</c:v>
                </c:pt>
                <c:pt idx="722">
                  <c:v>100.73</c:v>
                </c:pt>
                <c:pt idx="723">
                  <c:v>100.73</c:v>
                </c:pt>
                <c:pt idx="724">
                  <c:v>100.73</c:v>
                </c:pt>
                <c:pt idx="725">
                  <c:v>100.49</c:v>
                </c:pt>
                <c:pt idx="726">
                  <c:v>100.25</c:v>
                </c:pt>
                <c:pt idx="727">
                  <c:v>99.02</c:v>
                </c:pt>
                <c:pt idx="728">
                  <c:v>98.78</c:v>
                </c:pt>
                <c:pt idx="729">
                  <c:v>98.53</c:v>
                </c:pt>
                <c:pt idx="730">
                  <c:v>98.29</c:v>
                </c:pt>
                <c:pt idx="731">
                  <c:v>98.29</c:v>
                </c:pt>
                <c:pt idx="732">
                  <c:v>97.8</c:v>
                </c:pt>
                <c:pt idx="733">
                  <c:v>97.8</c:v>
                </c:pt>
                <c:pt idx="734">
                  <c:v>97.31</c:v>
                </c:pt>
                <c:pt idx="735">
                  <c:v>97.31</c:v>
                </c:pt>
                <c:pt idx="736">
                  <c:v>97.31</c:v>
                </c:pt>
                <c:pt idx="737">
                  <c:v>96.82</c:v>
                </c:pt>
                <c:pt idx="738">
                  <c:v>96.82</c:v>
                </c:pt>
                <c:pt idx="739">
                  <c:v>96.82</c:v>
                </c:pt>
                <c:pt idx="740">
                  <c:v>96.09</c:v>
                </c:pt>
                <c:pt idx="741">
                  <c:v>96.09</c:v>
                </c:pt>
                <c:pt idx="742">
                  <c:v>95.36</c:v>
                </c:pt>
                <c:pt idx="743">
                  <c:v>95.36</c:v>
                </c:pt>
                <c:pt idx="744">
                  <c:v>94.87</c:v>
                </c:pt>
                <c:pt idx="745">
                  <c:v>94.87</c:v>
                </c:pt>
                <c:pt idx="746">
                  <c:v>94.38</c:v>
                </c:pt>
                <c:pt idx="747">
                  <c:v>94.38</c:v>
                </c:pt>
                <c:pt idx="748">
                  <c:v>93.89</c:v>
                </c:pt>
                <c:pt idx="749">
                  <c:v>93.89</c:v>
                </c:pt>
                <c:pt idx="750">
                  <c:v>93.89</c:v>
                </c:pt>
                <c:pt idx="751">
                  <c:v>93.4</c:v>
                </c:pt>
                <c:pt idx="752">
                  <c:v>93.4</c:v>
                </c:pt>
                <c:pt idx="753">
                  <c:v>92.42</c:v>
                </c:pt>
                <c:pt idx="754">
                  <c:v>92.42</c:v>
                </c:pt>
                <c:pt idx="755">
                  <c:v>92.18</c:v>
                </c:pt>
                <c:pt idx="756">
                  <c:v>91.44</c:v>
                </c:pt>
                <c:pt idx="757">
                  <c:v>91.44</c:v>
                </c:pt>
                <c:pt idx="758">
                  <c:v>91.44</c:v>
                </c:pt>
                <c:pt idx="759">
                  <c:v>91.44</c:v>
                </c:pt>
                <c:pt idx="760">
                  <c:v>90.47</c:v>
                </c:pt>
                <c:pt idx="761">
                  <c:v>90.47</c:v>
                </c:pt>
                <c:pt idx="762">
                  <c:v>89.98</c:v>
                </c:pt>
                <c:pt idx="763">
                  <c:v>89.98</c:v>
                </c:pt>
                <c:pt idx="764">
                  <c:v>89.73</c:v>
                </c:pt>
                <c:pt idx="765">
                  <c:v>89.49</c:v>
                </c:pt>
                <c:pt idx="766">
                  <c:v>89.24</c:v>
                </c:pt>
                <c:pt idx="767">
                  <c:v>88.51</c:v>
                </c:pt>
                <c:pt idx="768">
                  <c:v>88.51</c:v>
                </c:pt>
                <c:pt idx="769">
                  <c:v>88.51</c:v>
                </c:pt>
                <c:pt idx="770">
                  <c:v>88.02</c:v>
                </c:pt>
                <c:pt idx="771">
                  <c:v>87.53</c:v>
                </c:pt>
                <c:pt idx="772">
                  <c:v>87.29</c:v>
                </c:pt>
                <c:pt idx="773">
                  <c:v>86.55</c:v>
                </c:pt>
                <c:pt idx="774">
                  <c:v>86.06</c:v>
                </c:pt>
                <c:pt idx="775">
                  <c:v>85.09</c:v>
                </c:pt>
                <c:pt idx="776">
                  <c:v>84.6</c:v>
                </c:pt>
                <c:pt idx="777">
                  <c:v>84.11</c:v>
                </c:pt>
                <c:pt idx="778">
                  <c:v>84.11</c:v>
                </c:pt>
                <c:pt idx="779">
                  <c:v>83.62</c:v>
                </c:pt>
                <c:pt idx="780">
                  <c:v>82.64</c:v>
                </c:pt>
                <c:pt idx="781">
                  <c:v>82.4</c:v>
                </c:pt>
                <c:pt idx="782">
                  <c:v>81.66</c:v>
                </c:pt>
                <c:pt idx="783">
                  <c:v>81.17</c:v>
                </c:pt>
                <c:pt idx="784">
                  <c:v>81.17</c:v>
                </c:pt>
                <c:pt idx="785">
                  <c:v>81.17</c:v>
                </c:pt>
                <c:pt idx="786">
                  <c:v>81.17</c:v>
                </c:pt>
                <c:pt idx="787">
                  <c:v>80.2</c:v>
                </c:pt>
                <c:pt idx="788">
                  <c:v>79.709999999999994</c:v>
                </c:pt>
                <c:pt idx="789">
                  <c:v>78.73</c:v>
                </c:pt>
                <c:pt idx="790">
                  <c:v>78.239999999999995</c:v>
                </c:pt>
                <c:pt idx="791">
                  <c:v>77.75</c:v>
                </c:pt>
                <c:pt idx="792">
                  <c:v>77.75</c:v>
                </c:pt>
                <c:pt idx="793">
                  <c:v>77.75</c:v>
                </c:pt>
                <c:pt idx="794">
                  <c:v>77.260000000000005</c:v>
                </c:pt>
                <c:pt idx="795">
                  <c:v>77.260000000000005</c:v>
                </c:pt>
                <c:pt idx="796">
                  <c:v>76.77</c:v>
                </c:pt>
                <c:pt idx="797">
                  <c:v>76.28</c:v>
                </c:pt>
                <c:pt idx="798">
                  <c:v>76.28</c:v>
                </c:pt>
                <c:pt idx="799">
                  <c:v>75.8</c:v>
                </c:pt>
                <c:pt idx="800">
                  <c:v>74.819999999999993</c:v>
                </c:pt>
                <c:pt idx="801">
                  <c:v>74.569999999999993</c:v>
                </c:pt>
                <c:pt idx="802">
                  <c:v>73.84</c:v>
                </c:pt>
                <c:pt idx="803">
                  <c:v>73.84</c:v>
                </c:pt>
                <c:pt idx="804">
                  <c:v>73.84</c:v>
                </c:pt>
                <c:pt idx="805">
                  <c:v>73.59</c:v>
                </c:pt>
                <c:pt idx="806">
                  <c:v>72.86</c:v>
                </c:pt>
                <c:pt idx="807">
                  <c:v>72.86</c:v>
                </c:pt>
                <c:pt idx="808">
                  <c:v>72.37</c:v>
                </c:pt>
                <c:pt idx="809">
                  <c:v>71.39</c:v>
                </c:pt>
                <c:pt idx="810">
                  <c:v>71.39</c:v>
                </c:pt>
                <c:pt idx="811">
                  <c:v>71.39</c:v>
                </c:pt>
                <c:pt idx="812">
                  <c:v>71.39</c:v>
                </c:pt>
                <c:pt idx="813">
                  <c:v>71.39</c:v>
                </c:pt>
                <c:pt idx="814">
                  <c:v>70.91</c:v>
                </c:pt>
                <c:pt idx="815">
                  <c:v>70.42</c:v>
                </c:pt>
                <c:pt idx="816">
                  <c:v>70.42</c:v>
                </c:pt>
                <c:pt idx="817">
                  <c:v>70.17</c:v>
                </c:pt>
                <c:pt idx="818">
                  <c:v>69.930000000000007</c:v>
                </c:pt>
                <c:pt idx="819">
                  <c:v>69.680000000000007</c:v>
                </c:pt>
                <c:pt idx="820">
                  <c:v>69.44</c:v>
                </c:pt>
                <c:pt idx="821">
                  <c:v>68.95</c:v>
                </c:pt>
                <c:pt idx="822">
                  <c:v>68.459999999999994</c:v>
                </c:pt>
                <c:pt idx="823">
                  <c:v>68.459999999999994</c:v>
                </c:pt>
                <c:pt idx="824">
                  <c:v>67.97</c:v>
                </c:pt>
                <c:pt idx="825">
                  <c:v>67.73</c:v>
                </c:pt>
                <c:pt idx="826">
                  <c:v>67.48</c:v>
                </c:pt>
                <c:pt idx="827">
                  <c:v>66.989999999999995</c:v>
                </c:pt>
                <c:pt idx="828">
                  <c:v>66.02</c:v>
                </c:pt>
                <c:pt idx="829">
                  <c:v>66.02</c:v>
                </c:pt>
                <c:pt idx="830">
                  <c:v>66.02</c:v>
                </c:pt>
                <c:pt idx="831">
                  <c:v>66.02</c:v>
                </c:pt>
                <c:pt idx="832">
                  <c:v>65.77</c:v>
                </c:pt>
                <c:pt idx="833">
                  <c:v>65.53</c:v>
                </c:pt>
                <c:pt idx="834">
                  <c:v>65.040000000000006</c:v>
                </c:pt>
                <c:pt idx="835">
                  <c:v>65.040000000000006</c:v>
                </c:pt>
                <c:pt idx="836">
                  <c:v>65.040000000000006</c:v>
                </c:pt>
                <c:pt idx="837">
                  <c:v>65.040000000000006</c:v>
                </c:pt>
                <c:pt idx="838">
                  <c:v>65.040000000000006</c:v>
                </c:pt>
                <c:pt idx="839">
                  <c:v>65.040000000000006</c:v>
                </c:pt>
                <c:pt idx="840">
                  <c:v>64.06</c:v>
                </c:pt>
                <c:pt idx="841">
                  <c:v>64.06</c:v>
                </c:pt>
                <c:pt idx="842">
                  <c:v>64.06</c:v>
                </c:pt>
                <c:pt idx="843">
                  <c:v>64.06</c:v>
                </c:pt>
                <c:pt idx="844">
                  <c:v>64.06</c:v>
                </c:pt>
                <c:pt idx="845">
                  <c:v>63.81</c:v>
                </c:pt>
                <c:pt idx="846">
                  <c:v>63.08</c:v>
                </c:pt>
                <c:pt idx="847">
                  <c:v>63.08</c:v>
                </c:pt>
                <c:pt idx="848">
                  <c:v>63.08</c:v>
                </c:pt>
                <c:pt idx="849">
                  <c:v>62.59</c:v>
                </c:pt>
                <c:pt idx="850">
                  <c:v>62.1</c:v>
                </c:pt>
                <c:pt idx="851">
                  <c:v>62.1</c:v>
                </c:pt>
                <c:pt idx="852">
                  <c:v>62.1</c:v>
                </c:pt>
                <c:pt idx="853">
                  <c:v>61.86</c:v>
                </c:pt>
                <c:pt idx="854">
                  <c:v>61.61</c:v>
                </c:pt>
                <c:pt idx="855">
                  <c:v>61.61</c:v>
                </c:pt>
                <c:pt idx="856">
                  <c:v>61.61</c:v>
                </c:pt>
                <c:pt idx="857">
                  <c:v>61.61</c:v>
                </c:pt>
                <c:pt idx="858">
                  <c:v>61.61</c:v>
                </c:pt>
                <c:pt idx="859">
                  <c:v>61.61</c:v>
                </c:pt>
                <c:pt idx="860">
                  <c:v>61.61</c:v>
                </c:pt>
                <c:pt idx="861">
                  <c:v>61.37</c:v>
                </c:pt>
                <c:pt idx="862">
                  <c:v>61.61</c:v>
                </c:pt>
                <c:pt idx="863">
                  <c:v>61.61</c:v>
                </c:pt>
                <c:pt idx="864">
                  <c:v>61.61</c:v>
                </c:pt>
                <c:pt idx="865">
                  <c:v>61.12</c:v>
                </c:pt>
                <c:pt idx="866">
                  <c:v>61.12</c:v>
                </c:pt>
                <c:pt idx="867">
                  <c:v>61.12</c:v>
                </c:pt>
                <c:pt idx="868">
                  <c:v>61.12</c:v>
                </c:pt>
                <c:pt idx="869">
                  <c:v>61.12</c:v>
                </c:pt>
                <c:pt idx="870">
                  <c:v>61.12</c:v>
                </c:pt>
                <c:pt idx="871">
                  <c:v>61.12</c:v>
                </c:pt>
                <c:pt idx="872">
                  <c:v>61.12</c:v>
                </c:pt>
                <c:pt idx="873">
                  <c:v>61.12</c:v>
                </c:pt>
                <c:pt idx="874">
                  <c:v>61.12</c:v>
                </c:pt>
                <c:pt idx="875">
                  <c:v>61.12</c:v>
                </c:pt>
                <c:pt idx="876">
                  <c:v>61.12</c:v>
                </c:pt>
                <c:pt idx="877">
                  <c:v>61.12</c:v>
                </c:pt>
                <c:pt idx="878">
                  <c:v>61.37</c:v>
                </c:pt>
                <c:pt idx="879">
                  <c:v>61.12</c:v>
                </c:pt>
                <c:pt idx="880">
                  <c:v>61.61</c:v>
                </c:pt>
                <c:pt idx="881">
                  <c:v>61.61</c:v>
                </c:pt>
                <c:pt idx="882">
                  <c:v>61.61</c:v>
                </c:pt>
                <c:pt idx="883">
                  <c:v>61.61</c:v>
                </c:pt>
                <c:pt idx="884">
                  <c:v>61.12</c:v>
                </c:pt>
                <c:pt idx="885">
                  <c:v>61.61</c:v>
                </c:pt>
                <c:pt idx="886">
                  <c:v>61.61</c:v>
                </c:pt>
                <c:pt idx="887">
                  <c:v>61.61</c:v>
                </c:pt>
                <c:pt idx="888">
                  <c:v>61.61</c:v>
                </c:pt>
                <c:pt idx="889">
                  <c:v>61.61</c:v>
                </c:pt>
                <c:pt idx="890">
                  <c:v>62.1</c:v>
                </c:pt>
                <c:pt idx="891">
                  <c:v>62.1</c:v>
                </c:pt>
                <c:pt idx="892">
                  <c:v>62.59</c:v>
                </c:pt>
                <c:pt idx="893">
                  <c:v>62.1</c:v>
                </c:pt>
                <c:pt idx="894">
                  <c:v>62.1</c:v>
                </c:pt>
                <c:pt idx="895">
                  <c:v>62.1</c:v>
                </c:pt>
                <c:pt idx="896">
                  <c:v>62.1</c:v>
                </c:pt>
                <c:pt idx="897">
                  <c:v>62.1</c:v>
                </c:pt>
                <c:pt idx="898">
                  <c:v>62.1</c:v>
                </c:pt>
                <c:pt idx="899">
                  <c:v>62.1</c:v>
                </c:pt>
                <c:pt idx="900">
                  <c:v>62.1</c:v>
                </c:pt>
                <c:pt idx="901">
                  <c:v>62.59</c:v>
                </c:pt>
                <c:pt idx="902">
                  <c:v>62.59</c:v>
                </c:pt>
                <c:pt idx="903">
                  <c:v>63.33</c:v>
                </c:pt>
                <c:pt idx="904">
                  <c:v>63.57</c:v>
                </c:pt>
                <c:pt idx="905">
                  <c:v>63.57</c:v>
                </c:pt>
                <c:pt idx="906">
                  <c:v>63.57</c:v>
                </c:pt>
                <c:pt idx="907">
                  <c:v>63.57</c:v>
                </c:pt>
                <c:pt idx="908">
                  <c:v>63.57</c:v>
                </c:pt>
                <c:pt idx="909">
                  <c:v>64.06</c:v>
                </c:pt>
                <c:pt idx="910">
                  <c:v>64.06</c:v>
                </c:pt>
                <c:pt idx="911">
                  <c:v>64.06</c:v>
                </c:pt>
                <c:pt idx="912">
                  <c:v>64.06</c:v>
                </c:pt>
                <c:pt idx="913">
                  <c:v>64.06</c:v>
                </c:pt>
                <c:pt idx="914">
                  <c:v>64.06</c:v>
                </c:pt>
                <c:pt idx="915">
                  <c:v>64.06</c:v>
                </c:pt>
                <c:pt idx="916">
                  <c:v>64.55</c:v>
                </c:pt>
                <c:pt idx="917">
                  <c:v>65.040000000000006</c:v>
                </c:pt>
                <c:pt idx="918">
                  <c:v>65.040000000000006</c:v>
                </c:pt>
                <c:pt idx="919">
                  <c:v>65.28</c:v>
                </c:pt>
                <c:pt idx="920">
                  <c:v>65.53</c:v>
                </c:pt>
                <c:pt idx="921">
                  <c:v>65.040000000000006</c:v>
                </c:pt>
                <c:pt idx="922">
                  <c:v>65.53</c:v>
                </c:pt>
                <c:pt idx="923">
                  <c:v>65.53</c:v>
                </c:pt>
                <c:pt idx="924">
                  <c:v>66.02</c:v>
                </c:pt>
                <c:pt idx="925">
                  <c:v>66.5</c:v>
                </c:pt>
                <c:pt idx="926">
                  <c:v>66.989999999999995</c:v>
                </c:pt>
                <c:pt idx="927">
                  <c:v>66.989999999999995</c:v>
                </c:pt>
                <c:pt idx="928">
                  <c:v>66.989999999999995</c:v>
                </c:pt>
                <c:pt idx="929">
                  <c:v>67.48</c:v>
                </c:pt>
                <c:pt idx="930">
                  <c:v>67.97</c:v>
                </c:pt>
                <c:pt idx="931">
                  <c:v>67.97</c:v>
                </c:pt>
                <c:pt idx="932">
                  <c:v>67.97</c:v>
                </c:pt>
                <c:pt idx="933">
                  <c:v>68.95</c:v>
                </c:pt>
                <c:pt idx="934">
                  <c:v>69.19</c:v>
                </c:pt>
                <c:pt idx="935">
                  <c:v>68.95</c:v>
                </c:pt>
                <c:pt idx="936">
                  <c:v>69.44</c:v>
                </c:pt>
                <c:pt idx="937">
                  <c:v>70.42</c:v>
                </c:pt>
                <c:pt idx="938">
                  <c:v>70.66</c:v>
                </c:pt>
                <c:pt idx="939">
                  <c:v>71.39</c:v>
                </c:pt>
                <c:pt idx="940">
                  <c:v>71.64</c:v>
                </c:pt>
                <c:pt idx="941">
                  <c:v>72.37</c:v>
                </c:pt>
                <c:pt idx="942">
                  <c:v>72.62</c:v>
                </c:pt>
                <c:pt idx="943">
                  <c:v>72.37</c:v>
                </c:pt>
                <c:pt idx="944">
                  <c:v>72.86</c:v>
                </c:pt>
                <c:pt idx="945">
                  <c:v>72.37</c:v>
                </c:pt>
                <c:pt idx="946">
                  <c:v>72.86</c:v>
                </c:pt>
                <c:pt idx="947">
                  <c:v>73.349999999999994</c:v>
                </c:pt>
                <c:pt idx="948">
                  <c:v>73.84</c:v>
                </c:pt>
                <c:pt idx="949">
                  <c:v>73.84</c:v>
                </c:pt>
                <c:pt idx="950">
                  <c:v>74.819999999999993</c:v>
                </c:pt>
                <c:pt idx="951">
                  <c:v>74.819999999999993</c:v>
                </c:pt>
                <c:pt idx="952">
                  <c:v>74.33</c:v>
                </c:pt>
                <c:pt idx="953">
                  <c:v>75.06</c:v>
                </c:pt>
                <c:pt idx="954">
                  <c:v>75.06</c:v>
                </c:pt>
                <c:pt idx="955">
                  <c:v>75.8</c:v>
                </c:pt>
                <c:pt idx="956">
                  <c:v>76.040000000000006</c:v>
                </c:pt>
                <c:pt idx="957">
                  <c:v>76.77</c:v>
                </c:pt>
                <c:pt idx="958">
                  <c:v>78.239999999999995</c:v>
                </c:pt>
                <c:pt idx="959">
                  <c:v>78.239999999999995</c:v>
                </c:pt>
                <c:pt idx="960">
                  <c:v>78.239999999999995</c:v>
                </c:pt>
                <c:pt idx="961">
                  <c:v>78.239999999999995</c:v>
                </c:pt>
                <c:pt idx="962">
                  <c:v>78.48</c:v>
                </c:pt>
                <c:pt idx="963">
                  <c:v>78.48</c:v>
                </c:pt>
                <c:pt idx="964">
                  <c:v>78.239999999999995</c:v>
                </c:pt>
                <c:pt idx="965">
                  <c:v>79.709999999999994</c:v>
                </c:pt>
                <c:pt idx="966">
                  <c:v>79.709999999999994</c:v>
                </c:pt>
                <c:pt idx="967">
                  <c:v>79.709999999999994</c:v>
                </c:pt>
                <c:pt idx="968">
                  <c:v>79.709999999999994</c:v>
                </c:pt>
                <c:pt idx="969">
                  <c:v>79.709999999999994</c:v>
                </c:pt>
                <c:pt idx="970">
                  <c:v>79.709999999999994</c:v>
                </c:pt>
                <c:pt idx="971">
                  <c:v>79.709999999999994</c:v>
                </c:pt>
                <c:pt idx="972">
                  <c:v>80.2</c:v>
                </c:pt>
                <c:pt idx="973">
                  <c:v>80.930000000000007</c:v>
                </c:pt>
                <c:pt idx="974">
                  <c:v>80.69</c:v>
                </c:pt>
                <c:pt idx="975">
                  <c:v>81.66</c:v>
                </c:pt>
                <c:pt idx="976">
                  <c:v>82.15</c:v>
                </c:pt>
                <c:pt idx="977">
                  <c:v>82.15</c:v>
                </c:pt>
                <c:pt idx="978">
                  <c:v>82.15</c:v>
                </c:pt>
                <c:pt idx="979">
                  <c:v>82.15</c:v>
                </c:pt>
                <c:pt idx="980">
                  <c:v>82.15</c:v>
                </c:pt>
                <c:pt idx="981">
                  <c:v>83.13</c:v>
                </c:pt>
                <c:pt idx="982">
                  <c:v>83.13</c:v>
                </c:pt>
                <c:pt idx="983">
                  <c:v>83.13</c:v>
                </c:pt>
                <c:pt idx="984">
                  <c:v>83.13</c:v>
                </c:pt>
                <c:pt idx="985">
                  <c:v>83.13</c:v>
                </c:pt>
                <c:pt idx="986">
                  <c:v>83.62</c:v>
                </c:pt>
                <c:pt idx="987">
                  <c:v>84.35</c:v>
                </c:pt>
                <c:pt idx="988">
                  <c:v>84.6</c:v>
                </c:pt>
                <c:pt idx="989">
                  <c:v>84.6</c:v>
                </c:pt>
                <c:pt idx="990">
                  <c:v>84.6</c:v>
                </c:pt>
                <c:pt idx="991">
                  <c:v>84.6</c:v>
                </c:pt>
                <c:pt idx="992">
                  <c:v>84.6</c:v>
                </c:pt>
                <c:pt idx="993">
                  <c:v>85.58</c:v>
                </c:pt>
                <c:pt idx="994">
                  <c:v>85.58</c:v>
                </c:pt>
                <c:pt idx="995">
                  <c:v>86.06</c:v>
                </c:pt>
                <c:pt idx="996">
                  <c:v>86.55</c:v>
                </c:pt>
                <c:pt idx="997">
                  <c:v>87.04</c:v>
                </c:pt>
                <c:pt idx="998">
                  <c:v>87.04</c:v>
                </c:pt>
                <c:pt idx="999">
                  <c:v>87.04</c:v>
                </c:pt>
                <c:pt idx="1000">
                  <c:v>87.04</c:v>
                </c:pt>
                <c:pt idx="1001">
                  <c:v>87.04</c:v>
                </c:pt>
                <c:pt idx="1002">
                  <c:v>87.53</c:v>
                </c:pt>
                <c:pt idx="1003">
                  <c:v>88.02</c:v>
                </c:pt>
                <c:pt idx="1004">
                  <c:v>88.51</c:v>
                </c:pt>
                <c:pt idx="1005">
                  <c:v>89</c:v>
                </c:pt>
                <c:pt idx="1006">
                  <c:v>89.98</c:v>
                </c:pt>
                <c:pt idx="1007">
                  <c:v>89.98</c:v>
                </c:pt>
                <c:pt idx="1008">
                  <c:v>89.98</c:v>
                </c:pt>
                <c:pt idx="1009">
                  <c:v>90.95</c:v>
                </c:pt>
                <c:pt idx="1010">
                  <c:v>90.95</c:v>
                </c:pt>
                <c:pt idx="1011">
                  <c:v>91.44</c:v>
                </c:pt>
                <c:pt idx="1012">
                  <c:v>91.44</c:v>
                </c:pt>
                <c:pt idx="1013">
                  <c:v>91.93</c:v>
                </c:pt>
                <c:pt idx="1014">
                  <c:v>92.91</c:v>
                </c:pt>
                <c:pt idx="1015">
                  <c:v>92.91</c:v>
                </c:pt>
                <c:pt idx="1016">
                  <c:v>93.4</c:v>
                </c:pt>
                <c:pt idx="1017">
                  <c:v>93.89</c:v>
                </c:pt>
                <c:pt idx="1018">
                  <c:v>94.87</c:v>
                </c:pt>
                <c:pt idx="1019">
                  <c:v>95.84</c:v>
                </c:pt>
                <c:pt idx="1020">
                  <c:v>95.84</c:v>
                </c:pt>
                <c:pt idx="1021">
                  <c:v>96.33</c:v>
                </c:pt>
                <c:pt idx="1022">
                  <c:v>96.33</c:v>
                </c:pt>
                <c:pt idx="1023">
                  <c:v>97.31</c:v>
                </c:pt>
                <c:pt idx="1024">
                  <c:v>97.8</c:v>
                </c:pt>
                <c:pt idx="1025">
                  <c:v>97.8</c:v>
                </c:pt>
                <c:pt idx="1026">
                  <c:v>97.8</c:v>
                </c:pt>
                <c:pt idx="1027">
                  <c:v>97.8</c:v>
                </c:pt>
                <c:pt idx="1028">
                  <c:v>98.29</c:v>
                </c:pt>
                <c:pt idx="1029">
                  <c:v>98.78</c:v>
                </c:pt>
                <c:pt idx="1030">
                  <c:v>99.27</c:v>
                </c:pt>
                <c:pt idx="1031">
                  <c:v>99.27</c:v>
                </c:pt>
                <c:pt idx="1032">
                  <c:v>99.76</c:v>
                </c:pt>
                <c:pt idx="1033">
                  <c:v>100.25</c:v>
                </c:pt>
                <c:pt idx="1034">
                  <c:v>100.25</c:v>
                </c:pt>
                <c:pt idx="1035">
                  <c:v>100.73</c:v>
                </c:pt>
                <c:pt idx="1036">
                  <c:v>100.73</c:v>
                </c:pt>
                <c:pt idx="1037">
                  <c:v>100.98</c:v>
                </c:pt>
                <c:pt idx="1038">
                  <c:v>101.71</c:v>
                </c:pt>
                <c:pt idx="1039">
                  <c:v>102.45</c:v>
                </c:pt>
                <c:pt idx="1040">
                  <c:v>102.69</c:v>
                </c:pt>
                <c:pt idx="1041">
                  <c:v>103.18</c:v>
                </c:pt>
                <c:pt idx="1042">
                  <c:v>103.42</c:v>
                </c:pt>
                <c:pt idx="1043">
                  <c:v>103.67</c:v>
                </c:pt>
                <c:pt idx="1044">
                  <c:v>103.67</c:v>
                </c:pt>
                <c:pt idx="1045">
                  <c:v>104.16</c:v>
                </c:pt>
                <c:pt idx="1046">
                  <c:v>104.16</c:v>
                </c:pt>
                <c:pt idx="1047">
                  <c:v>104.65</c:v>
                </c:pt>
                <c:pt idx="1048">
                  <c:v>105.13</c:v>
                </c:pt>
                <c:pt idx="1049">
                  <c:v>105.62</c:v>
                </c:pt>
                <c:pt idx="1050">
                  <c:v>106.6</c:v>
                </c:pt>
                <c:pt idx="1051">
                  <c:v>106.11</c:v>
                </c:pt>
                <c:pt idx="1052">
                  <c:v>106.6</c:v>
                </c:pt>
                <c:pt idx="1053">
                  <c:v>107.34</c:v>
                </c:pt>
                <c:pt idx="1054">
                  <c:v>107.09</c:v>
                </c:pt>
                <c:pt idx="1055">
                  <c:v>107.58</c:v>
                </c:pt>
                <c:pt idx="1056">
                  <c:v>108.07</c:v>
                </c:pt>
                <c:pt idx="1057">
                  <c:v>108.07</c:v>
                </c:pt>
                <c:pt idx="1058">
                  <c:v>108.56</c:v>
                </c:pt>
                <c:pt idx="1059">
                  <c:v>108.56</c:v>
                </c:pt>
                <c:pt idx="1060">
                  <c:v>109.05</c:v>
                </c:pt>
                <c:pt idx="1061">
                  <c:v>109.54</c:v>
                </c:pt>
                <c:pt idx="1062">
                  <c:v>110.02</c:v>
                </c:pt>
                <c:pt idx="1063">
                  <c:v>110.51</c:v>
                </c:pt>
                <c:pt idx="1064">
                  <c:v>111</c:v>
                </c:pt>
                <c:pt idx="1065">
                  <c:v>111</c:v>
                </c:pt>
                <c:pt idx="1066">
                  <c:v>111.49</c:v>
                </c:pt>
                <c:pt idx="1067">
                  <c:v>111.49</c:v>
                </c:pt>
                <c:pt idx="1068">
                  <c:v>111.98</c:v>
                </c:pt>
                <c:pt idx="1069">
                  <c:v>111.98</c:v>
                </c:pt>
                <c:pt idx="1070">
                  <c:v>112.47</c:v>
                </c:pt>
                <c:pt idx="1071">
                  <c:v>112.71</c:v>
                </c:pt>
                <c:pt idx="1072">
                  <c:v>113.45</c:v>
                </c:pt>
                <c:pt idx="1073">
                  <c:v>113.45</c:v>
                </c:pt>
                <c:pt idx="1074">
                  <c:v>113.94</c:v>
                </c:pt>
                <c:pt idx="1075">
                  <c:v>113.94</c:v>
                </c:pt>
                <c:pt idx="1076">
                  <c:v>114.43</c:v>
                </c:pt>
                <c:pt idx="1077">
                  <c:v>114.43</c:v>
                </c:pt>
                <c:pt idx="1078">
                  <c:v>114.43</c:v>
                </c:pt>
                <c:pt idx="1079">
                  <c:v>114.43</c:v>
                </c:pt>
                <c:pt idx="1080">
                  <c:v>114.91</c:v>
                </c:pt>
                <c:pt idx="1081">
                  <c:v>114.91</c:v>
                </c:pt>
                <c:pt idx="1082">
                  <c:v>115.89</c:v>
                </c:pt>
                <c:pt idx="1083">
                  <c:v>115.89</c:v>
                </c:pt>
                <c:pt idx="1084">
                  <c:v>116.38</c:v>
                </c:pt>
                <c:pt idx="1085">
                  <c:v>116.38</c:v>
                </c:pt>
                <c:pt idx="1086">
                  <c:v>116.38</c:v>
                </c:pt>
                <c:pt idx="1087">
                  <c:v>116.38</c:v>
                </c:pt>
                <c:pt idx="1088">
                  <c:v>116.38</c:v>
                </c:pt>
                <c:pt idx="1089">
                  <c:v>116.38</c:v>
                </c:pt>
                <c:pt idx="1090">
                  <c:v>116.38</c:v>
                </c:pt>
                <c:pt idx="1091">
                  <c:v>116.63</c:v>
                </c:pt>
                <c:pt idx="1092">
                  <c:v>116.87</c:v>
                </c:pt>
                <c:pt idx="1093">
                  <c:v>116.87</c:v>
                </c:pt>
                <c:pt idx="1094">
                  <c:v>117.36</c:v>
                </c:pt>
                <c:pt idx="1095">
                  <c:v>117.85</c:v>
                </c:pt>
                <c:pt idx="1096">
                  <c:v>118.34</c:v>
                </c:pt>
                <c:pt idx="1097">
                  <c:v>117.85</c:v>
                </c:pt>
                <c:pt idx="1098">
                  <c:v>118.34</c:v>
                </c:pt>
                <c:pt idx="1099">
                  <c:v>118.34</c:v>
                </c:pt>
                <c:pt idx="1100">
                  <c:v>118.34</c:v>
                </c:pt>
                <c:pt idx="1101">
                  <c:v>118.34</c:v>
                </c:pt>
                <c:pt idx="1102">
                  <c:v>118.34</c:v>
                </c:pt>
                <c:pt idx="1103">
                  <c:v>118.83</c:v>
                </c:pt>
                <c:pt idx="1104">
                  <c:v>118.83</c:v>
                </c:pt>
                <c:pt idx="1105">
                  <c:v>118.83</c:v>
                </c:pt>
                <c:pt idx="1106">
                  <c:v>118.83</c:v>
                </c:pt>
                <c:pt idx="1107">
                  <c:v>118.83</c:v>
                </c:pt>
                <c:pt idx="1108">
                  <c:v>118.83</c:v>
                </c:pt>
                <c:pt idx="1109">
                  <c:v>119.07</c:v>
                </c:pt>
                <c:pt idx="1110">
                  <c:v>119.32</c:v>
                </c:pt>
                <c:pt idx="1111">
                  <c:v>119.32</c:v>
                </c:pt>
                <c:pt idx="1112">
                  <c:v>119.8</c:v>
                </c:pt>
                <c:pt idx="1113">
                  <c:v>119.8</c:v>
                </c:pt>
                <c:pt idx="1114">
                  <c:v>119.8</c:v>
                </c:pt>
                <c:pt idx="1115">
                  <c:v>119.8</c:v>
                </c:pt>
                <c:pt idx="1116">
                  <c:v>119.56</c:v>
                </c:pt>
                <c:pt idx="1117">
                  <c:v>119.8</c:v>
                </c:pt>
                <c:pt idx="1118">
                  <c:v>119.8</c:v>
                </c:pt>
                <c:pt idx="1119">
                  <c:v>119.8</c:v>
                </c:pt>
                <c:pt idx="1120">
                  <c:v>119.8</c:v>
                </c:pt>
                <c:pt idx="1121">
                  <c:v>119.8</c:v>
                </c:pt>
                <c:pt idx="1122">
                  <c:v>119.8</c:v>
                </c:pt>
                <c:pt idx="1123">
                  <c:v>119.8</c:v>
                </c:pt>
                <c:pt idx="1124">
                  <c:v>119.8</c:v>
                </c:pt>
                <c:pt idx="1125">
                  <c:v>119.8</c:v>
                </c:pt>
                <c:pt idx="1126">
                  <c:v>119.8</c:v>
                </c:pt>
                <c:pt idx="1127">
                  <c:v>119.8</c:v>
                </c:pt>
                <c:pt idx="1128">
                  <c:v>119.8</c:v>
                </c:pt>
                <c:pt idx="1129">
                  <c:v>119.8</c:v>
                </c:pt>
                <c:pt idx="1130">
                  <c:v>119.8</c:v>
                </c:pt>
                <c:pt idx="1131">
                  <c:v>119.8</c:v>
                </c:pt>
                <c:pt idx="1132">
                  <c:v>119.8</c:v>
                </c:pt>
                <c:pt idx="1133">
                  <c:v>119.32</c:v>
                </c:pt>
                <c:pt idx="1134">
                  <c:v>119.32</c:v>
                </c:pt>
                <c:pt idx="1135">
                  <c:v>119.32</c:v>
                </c:pt>
                <c:pt idx="1136">
                  <c:v>119.32</c:v>
                </c:pt>
                <c:pt idx="1137">
                  <c:v>118.83</c:v>
                </c:pt>
                <c:pt idx="1138">
                  <c:v>119.32</c:v>
                </c:pt>
                <c:pt idx="1139">
                  <c:v>119.32</c:v>
                </c:pt>
                <c:pt idx="1140">
                  <c:v>118.58</c:v>
                </c:pt>
                <c:pt idx="1141">
                  <c:v>118.58</c:v>
                </c:pt>
                <c:pt idx="1142">
                  <c:v>118.34</c:v>
                </c:pt>
                <c:pt idx="1143">
                  <c:v>118.34</c:v>
                </c:pt>
                <c:pt idx="1144">
                  <c:v>118.34</c:v>
                </c:pt>
                <c:pt idx="1145">
                  <c:v>118.34</c:v>
                </c:pt>
                <c:pt idx="1146">
                  <c:v>118.34</c:v>
                </c:pt>
                <c:pt idx="1147">
                  <c:v>118.34</c:v>
                </c:pt>
                <c:pt idx="1148">
                  <c:v>117.85</c:v>
                </c:pt>
                <c:pt idx="1149">
                  <c:v>117.85</c:v>
                </c:pt>
                <c:pt idx="1150">
                  <c:v>117.85</c:v>
                </c:pt>
                <c:pt idx="1151">
                  <c:v>117.85</c:v>
                </c:pt>
                <c:pt idx="1152">
                  <c:v>117.36</c:v>
                </c:pt>
                <c:pt idx="1153">
                  <c:v>117.36</c:v>
                </c:pt>
                <c:pt idx="1154">
                  <c:v>116.87</c:v>
                </c:pt>
                <c:pt idx="1155">
                  <c:v>116.87</c:v>
                </c:pt>
                <c:pt idx="1156">
                  <c:v>116.87</c:v>
                </c:pt>
                <c:pt idx="1157">
                  <c:v>116.63</c:v>
                </c:pt>
                <c:pt idx="1158">
                  <c:v>116.38</c:v>
                </c:pt>
                <c:pt idx="1159">
                  <c:v>116.38</c:v>
                </c:pt>
                <c:pt idx="1160">
                  <c:v>116.38</c:v>
                </c:pt>
                <c:pt idx="1161">
                  <c:v>115.89</c:v>
                </c:pt>
                <c:pt idx="1162">
                  <c:v>115.89</c:v>
                </c:pt>
                <c:pt idx="1163">
                  <c:v>115.89</c:v>
                </c:pt>
                <c:pt idx="1164">
                  <c:v>114.91</c:v>
                </c:pt>
                <c:pt idx="1165">
                  <c:v>114.91</c:v>
                </c:pt>
                <c:pt idx="1166">
                  <c:v>114.91</c:v>
                </c:pt>
                <c:pt idx="1167">
                  <c:v>113.94</c:v>
                </c:pt>
                <c:pt idx="1168">
                  <c:v>113.94</c:v>
                </c:pt>
                <c:pt idx="1169">
                  <c:v>113.94</c:v>
                </c:pt>
                <c:pt idx="1170">
                  <c:v>113.69</c:v>
                </c:pt>
                <c:pt idx="1171">
                  <c:v>112.96</c:v>
                </c:pt>
                <c:pt idx="1172">
                  <c:v>112.96</c:v>
                </c:pt>
                <c:pt idx="1173">
                  <c:v>112.96</c:v>
                </c:pt>
                <c:pt idx="1174">
                  <c:v>112.47</c:v>
                </c:pt>
                <c:pt idx="1175">
                  <c:v>112.47</c:v>
                </c:pt>
                <c:pt idx="1176">
                  <c:v>112.47</c:v>
                </c:pt>
                <c:pt idx="1177">
                  <c:v>111.49</c:v>
                </c:pt>
                <c:pt idx="1178">
                  <c:v>111.49</c:v>
                </c:pt>
                <c:pt idx="1179">
                  <c:v>111.49</c:v>
                </c:pt>
                <c:pt idx="1180">
                  <c:v>111</c:v>
                </c:pt>
                <c:pt idx="1181">
                  <c:v>111</c:v>
                </c:pt>
                <c:pt idx="1182">
                  <c:v>111</c:v>
                </c:pt>
                <c:pt idx="1183">
                  <c:v>110.76</c:v>
                </c:pt>
                <c:pt idx="1184">
                  <c:v>110.76</c:v>
                </c:pt>
                <c:pt idx="1185">
                  <c:v>111</c:v>
                </c:pt>
                <c:pt idx="1186">
                  <c:v>110.51</c:v>
                </c:pt>
                <c:pt idx="1187">
                  <c:v>110.51</c:v>
                </c:pt>
                <c:pt idx="1188">
                  <c:v>109.54</c:v>
                </c:pt>
                <c:pt idx="1189">
                  <c:v>109.54</c:v>
                </c:pt>
                <c:pt idx="1190">
                  <c:v>109.54</c:v>
                </c:pt>
                <c:pt idx="1191">
                  <c:v>109.29</c:v>
                </c:pt>
                <c:pt idx="1192">
                  <c:v>108.56</c:v>
                </c:pt>
                <c:pt idx="1193">
                  <c:v>108.56</c:v>
                </c:pt>
                <c:pt idx="1194">
                  <c:v>108.56</c:v>
                </c:pt>
                <c:pt idx="1195">
                  <c:v>108.07</c:v>
                </c:pt>
                <c:pt idx="1196">
                  <c:v>108.07</c:v>
                </c:pt>
                <c:pt idx="1197">
                  <c:v>107.58</c:v>
                </c:pt>
                <c:pt idx="1198">
                  <c:v>107.34</c:v>
                </c:pt>
                <c:pt idx="1199">
                  <c:v>106.6</c:v>
                </c:pt>
                <c:pt idx="1200">
                  <c:v>106.36</c:v>
                </c:pt>
                <c:pt idx="1201">
                  <c:v>106.11</c:v>
                </c:pt>
                <c:pt idx="1202">
                  <c:v>105.62</c:v>
                </c:pt>
                <c:pt idx="1203">
                  <c:v>105.13</c:v>
                </c:pt>
                <c:pt idx="1204">
                  <c:v>105.13</c:v>
                </c:pt>
                <c:pt idx="1205">
                  <c:v>104.89</c:v>
                </c:pt>
                <c:pt idx="1206">
                  <c:v>103.67</c:v>
                </c:pt>
                <c:pt idx="1207">
                  <c:v>103.67</c:v>
                </c:pt>
                <c:pt idx="1208">
                  <c:v>103.67</c:v>
                </c:pt>
                <c:pt idx="1209">
                  <c:v>103.67</c:v>
                </c:pt>
                <c:pt idx="1210">
                  <c:v>103.67</c:v>
                </c:pt>
                <c:pt idx="1211">
                  <c:v>103.67</c:v>
                </c:pt>
                <c:pt idx="1212">
                  <c:v>103.67</c:v>
                </c:pt>
                <c:pt idx="1213">
                  <c:v>103.67</c:v>
                </c:pt>
                <c:pt idx="1214">
                  <c:v>103.18</c:v>
                </c:pt>
                <c:pt idx="1215">
                  <c:v>103.18</c:v>
                </c:pt>
                <c:pt idx="1216">
                  <c:v>102.2</c:v>
                </c:pt>
                <c:pt idx="1217">
                  <c:v>102.2</c:v>
                </c:pt>
                <c:pt idx="1218">
                  <c:v>101.96</c:v>
                </c:pt>
                <c:pt idx="1219">
                  <c:v>101.71</c:v>
                </c:pt>
                <c:pt idx="1220">
                  <c:v>100.73</c:v>
                </c:pt>
                <c:pt idx="1221">
                  <c:v>101.22</c:v>
                </c:pt>
                <c:pt idx="1222">
                  <c:v>100.98</c:v>
                </c:pt>
                <c:pt idx="1223">
                  <c:v>100.98</c:v>
                </c:pt>
                <c:pt idx="1224">
                  <c:v>100.73</c:v>
                </c:pt>
                <c:pt idx="1225">
                  <c:v>100.25</c:v>
                </c:pt>
                <c:pt idx="1226">
                  <c:v>100.25</c:v>
                </c:pt>
                <c:pt idx="1227">
                  <c:v>100.25</c:v>
                </c:pt>
                <c:pt idx="1228">
                  <c:v>99.76</c:v>
                </c:pt>
                <c:pt idx="1229">
                  <c:v>98.78</c:v>
                </c:pt>
                <c:pt idx="1230">
                  <c:v>98.29</c:v>
                </c:pt>
                <c:pt idx="1231">
                  <c:v>97.8</c:v>
                </c:pt>
                <c:pt idx="1232">
                  <c:v>98.04</c:v>
                </c:pt>
                <c:pt idx="1233">
                  <c:v>97.31</c:v>
                </c:pt>
                <c:pt idx="1234">
                  <c:v>97.31</c:v>
                </c:pt>
                <c:pt idx="1235">
                  <c:v>96.82</c:v>
                </c:pt>
                <c:pt idx="1236">
                  <c:v>96.33</c:v>
                </c:pt>
                <c:pt idx="1237">
                  <c:v>96.33</c:v>
                </c:pt>
                <c:pt idx="1238">
                  <c:v>96.33</c:v>
                </c:pt>
                <c:pt idx="1239">
                  <c:v>96.33</c:v>
                </c:pt>
                <c:pt idx="1240">
                  <c:v>95.84</c:v>
                </c:pt>
                <c:pt idx="1241">
                  <c:v>94.87</c:v>
                </c:pt>
                <c:pt idx="1242">
                  <c:v>94.87</c:v>
                </c:pt>
                <c:pt idx="1243">
                  <c:v>94.38</c:v>
                </c:pt>
                <c:pt idx="1244">
                  <c:v>94.38</c:v>
                </c:pt>
                <c:pt idx="1245">
                  <c:v>93.89</c:v>
                </c:pt>
                <c:pt idx="1246">
                  <c:v>93.89</c:v>
                </c:pt>
                <c:pt idx="1247">
                  <c:v>93.4</c:v>
                </c:pt>
                <c:pt idx="1248">
                  <c:v>93.4</c:v>
                </c:pt>
                <c:pt idx="1249">
                  <c:v>93.4</c:v>
                </c:pt>
                <c:pt idx="1250">
                  <c:v>93.4</c:v>
                </c:pt>
                <c:pt idx="1251">
                  <c:v>93.15</c:v>
                </c:pt>
                <c:pt idx="1252">
                  <c:v>93.15</c:v>
                </c:pt>
                <c:pt idx="1253">
                  <c:v>92.42</c:v>
                </c:pt>
                <c:pt idx="1254">
                  <c:v>91.69</c:v>
                </c:pt>
                <c:pt idx="1255">
                  <c:v>91.44</c:v>
                </c:pt>
                <c:pt idx="1256">
                  <c:v>90.47</c:v>
                </c:pt>
                <c:pt idx="1257">
                  <c:v>90.47</c:v>
                </c:pt>
                <c:pt idx="1258">
                  <c:v>89.98</c:v>
                </c:pt>
                <c:pt idx="1259">
                  <c:v>89.98</c:v>
                </c:pt>
                <c:pt idx="1260">
                  <c:v>89.98</c:v>
                </c:pt>
                <c:pt idx="1261">
                  <c:v>89.98</c:v>
                </c:pt>
                <c:pt idx="1262">
                  <c:v>89.98</c:v>
                </c:pt>
                <c:pt idx="1263">
                  <c:v>89.49</c:v>
                </c:pt>
                <c:pt idx="1264">
                  <c:v>89</c:v>
                </c:pt>
                <c:pt idx="1265">
                  <c:v>88.02</c:v>
                </c:pt>
                <c:pt idx="1266">
                  <c:v>88.02</c:v>
                </c:pt>
                <c:pt idx="1267">
                  <c:v>87.53</c:v>
                </c:pt>
                <c:pt idx="1268">
                  <c:v>87.53</c:v>
                </c:pt>
                <c:pt idx="1269">
                  <c:v>87.53</c:v>
                </c:pt>
                <c:pt idx="1270">
                  <c:v>87.29</c:v>
                </c:pt>
                <c:pt idx="1271">
                  <c:v>86.55</c:v>
                </c:pt>
                <c:pt idx="1272">
                  <c:v>86.06</c:v>
                </c:pt>
                <c:pt idx="1273">
                  <c:v>85.58</c:v>
                </c:pt>
                <c:pt idx="1274">
                  <c:v>85.09</c:v>
                </c:pt>
                <c:pt idx="1275">
                  <c:v>84.6</c:v>
                </c:pt>
                <c:pt idx="1276">
                  <c:v>84.6</c:v>
                </c:pt>
                <c:pt idx="1277">
                  <c:v>84.11</c:v>
                </c:pt>
                <c:pt idx="1278">
                  <c:v>83.13</c:v>
                </c:pt>
                <c:pt idx="1279">
                  <c:v>83.13</c:v>
                </c:pt>
                <c:pt idx="1280">
                  <c:v>83.13</c:v>
                </c:pt>
                <c:pt idx="1281">
                  <c:v>82.64</c:v>
                </c:pt>
                <c:pt idx="1282">
                  <c:v>82.15</c:v>
                </c:pt>
                <c:pt idx="1283">
                  <c:v>81.66</c:v>
                </c:pt>
                <c:pt idx="1284">
                  <c:v>80.69</c:v>
                </c:pt>
                <c:pt idx="1285">
                  <c:v>80.69</c:v>
                </c:pt>
                <c:pt idx="1286">
                  <c:v>80.2</c:v>
                </c:pt>
                <c:pt idx="1287">
                  <c:v>79.709999999999994</c:v>
                </c:pt>
                <c:pt idx="1288">
                  <c:v>79.22</c:v>
                </c:pt>
                <c:pt idx="1289">
                  <c:v>79.22</c:v>
                </c:pt>
                <c:pt idx="1290">
                  <c:v>78.239999999999995</c:v>
                </c:pt>
                <c:pt idx="1291">
                  <c:v>78</c:v>
                </c:pt>
                <c:pt idx="1292">
                  <c:v>77.75</c:v>
                </c:pt>
                <c:pt idx="1293">
                  <c:v>77.260000000000005</c:v>
                </c:pt>
                <c:pt idx="1294">
                  <c:v>77.02</c:v>
                </c:pt>
                <c:pt idx="1295">
                  <c:v>76.28</c:v>
                </c:pt>
                <c:pt idx="1296">
                  <c:v>76.28</c:v>
                </c:pt>
                <c:pt idx="1297">
                  <c:v>75.31</c:v>
                </c:pt>
                <c:pt idx="1298">
                  <c:v>74.33</c:v>
                </c:pt>
                <c:pt idx="1299">
                  <c:v>74.33</c:v>
                </c:pt>
                <c:pt idx="1300">
                  <c:v>73.84</c:v>
                </c:pt>
                <c:pt idx="1301">
                  <c:v>73.84</c:v>
                </c:pt>
                <c:pt idx="1302">
                  <c:v>73.84</c:v>
                </c:pt>
                <c:pt idx="1303">
                  <c:v>73.59</c:v>
                </c:pt>
                <c:pt idx="1304">
                  <c:v>73.59</c:v>
                </c:pt>
                <c:pt idx="1305">
                  <c:v>73.59</c:v>
                </c:pt>
                <c:pt idx="1306">
                  <c:v>73.349999999999994</c:v>
                </c:pt>
                <c:pt idx="1307">
                  <c:v>73.84</c:v>
                </c:pt>
                <c:pt idx="1308">
                  <c:v>73.349999999999994</c:v>
                </c:pt>
                <c:pt idx="1309">
                  <c:v>72.86</c:v>
                </c:pt>
                <c:pt idx="1310">
                  <c:v>72.86</c:v>
                </c:pt>
                <c:pt idx="1311">
                  <c:v>72.37</c:v>
                </c:pt>
                <c:pt idx="1312">
                  <c:v>71.39</c:v>
                </c:pt>
                <c:pt idx="1313">
                  <c:v>71.39</c:v>
                </c:pt>
                <c:pt idx="1314">
                  <c:v>70.91</c:v>
                </c:pt>
                <c:pt idx="1315">
                  <c:v>69.44</c:v>
                </c:pt>
                <c:pt idx="1316">
                  <c:v>69.44</c:v>
                </c:pt>
                <c:pt idx="1317">
                  <c:v>68.95</c:v>
                </c:pt>
                <c:pt idx="1318">
                  <c:v>68.95</c:v>
                </c:pt>
                <c:pt idx="1319">
                  <c:v>68.95</c:v>
                </c:pt>
                <c:pt idx="1320">
                  <c:v>68.95</c:v>
                </c:pt>
                <c:pt idx="1321">
                  <c:v>68.459999999999994</c:v>
                </c:pt>
                <c:pt idx="1322">
                  <c:v>68.459999999999994</c:v>
                </c:pt>
                <c:pt idx="1323">
                  <c:v>67.97</c:v>
                </c:pt>
                <c:pt idx="1324">
                  <c:v>67.48</c:v>
                </c:pt>
                <c:pt idx="1325">
                  <c:v>66.989999999999995</c:v>
                </c:pt>
                <c:pt idx="1326">
                  <c:v>66.989999999999995</c:v>
                </c:pt>
                <c:pt idx="1327">
                  <c:v>66.989999999999995</c:v>
                </c:pt>
                <c:pt idx="1328">
                  <c:v>66.75</c:v>
                </c:pt>
                <c:pt idx="1329">
                  <c:v>66.02</c:v>
                </c:pt>
                <c:pt idx="1330">
                  <c:v>66.02</c:v>
                </c:pt>
                <c:pt idx="1331">
                  <c:v>65.040000000000006</c:v>
                </c:pt>
                <c:pt idx="1332">
                  <c:v>65.040000000000006</c:v>
                </c:pt>
                <c:pt idx="1333">
                  <c:v>65.040000000000006</c:v>
                </c:pt>
                <c:pt idx="1334">
                  <c:v>64.55</c:v>
                </c:pt>
                <c:pt idx="1335">
                  <c:v>64.3</c:v>
                </c:pt>
                <c:pt idx="1336">
                  <c:v>64.06</c:v>
                </c:pt>
                <c:pt idx="1337">
                  <c:v>64.06</c:v>
                </c:pt>
                <c:pt idx="1338">
                  <c:v>64.06</c:v>
                </c:pt>
                <c:pt idx="1339">
                  <c:v>64.06</c:v>
                </c:pt>
                <c:pt idx="1340">
                  <c:v>63.08</c:v>
                </c:pt>
                <c:pt idx="1341">
                  <c:v>63.08</c:v>
                </c:pt>
                <c:pt idx="1342">
                  <c:v>63.08</c:v>
                </c:pt>
                <c:pt idx="1343">
                  <c:v>63.08</c:v>
                </c:pt>
                <c:pt idx="1344">
                  <c:v>62.1</c:v>
                </c:pt>
                <c:pt idx="1345">
                  <c:v>62.1</c:v>
                </c:pt>
                <c:pt idx="1346">
                  <c:v>62.1</c:v>
                </c:pt>
                <c:pt idx="1347">
                  <c:v>62.1</c:v>
                </c:pt>
                <c:pt idx="1348">
                  <c:v>61.37</c:v>
                </c:pt>
                <c:pt idx="1349">
                  <c:v>61.12</c:v>
                </c:pt>
                <c:pt idx="1350">
                  <c:v>61.12</c:v>
                </c:pt>
                <c:pt idx="1351">
                  <c:v>61.12</c:v>
                </c:pt>
                <c:pt idx="1352">
                  <c:v>61.12</c:v>
                </c:pt>
                <c:pt idx="1353">
                  <c:v>61.12</c:v>
                </c:pt>
                <c:pt idx="1354">
                  <c:v>61.12</c:v>
                </c:pt>
                <c:pt idx="1355">
                  <c:v>60.64</c:v>
                </c:pt>
                <c:pt idx="1356">
                  <c:v>60.64</c:v>
                </c:pt>
                <c:pt idx="1357">
                  <c:v>60.39</c:v>
                </c:pt>
                <c:pt idx="1358">
                  <c:v>60.15</c:v>
                </c:pt>
                <c:pt idx="1359">
                  <c:v>60.15</c:v>
                </c:pt>
                <c:pt idx="1360">
                  <c:v>60.15</c:v>
                </c:pt>
                <c:pt idx="1361">
                  <c:v>60.15</c:v>
                </c:pt>
                <c:pt idx="1362">
                  <c:v>60.15</c:v>
                </c:pt>
                <c:pt idx="1363">
                  <c:v>60.15</c:v>
                </c:pt>
                <c:pt idx="1364">
                  <c:v>60.15</c:v>
                </c:pt>
                <c:pt idx="1365">
                  <c:v>60.15</c:v>
                </c:pt>
                <c:pt idx="1366">
                  <c:v>59.66</c:v>
                </c:pt>
                <c:pt idx="1367">
                  <c:v>59.66</c:v>
                </c:pt>
                <c:pt idx="1368">
                  <c:v>59.66</c:v>
                </c:pt>
                <c:pt idx="1369">
                  <c:v>59.66</c:v>
                </c:pt>
                <c:pt idx="1370">
                  <c:v>59.66</c:v>
                </c:pt>
                <c:pt idx="1371">
                  <c:v>59.66</c:v>
                </c:pt>
                <c:pt idx="1372">
                  <c:v>59.66</c:v>
                </c:pt>
                <c:pt idx="1373">
                  <c:v>59.66</c:v>
                </c:pt>
                <c:pt idx="1374">
                  <c:v>59.66</c:v>
                </c:pt>
                <c:pt idx="1375">
                  <c:v>59.66</c:v>
                </c:pt>
                <c:pt idx="1376">
                  <c:v>59.66</c:v>
                </c:pt>
                <c:pt idx="1377">
                  <c:v>59.66</c:v>
                </c:pt>
                <c:pt idx="1378">
                  <c:v>59.66</c:v>
                </c:pt>
                <c:pt idx="1379">
                  <c:v>59.66</c:v>
                </c:pt>
                <c:pt idx="1380">
                  <c:v>59.66</c:v>
                </c:pt>
                <c:pt idx="1381">
                  <c:v>59.66</c:v>
                </c:pt>
                <c:pt idx="1382">
                  <c:v>59.66</c:v>
                </c:pt>
                <c:pt idx="1383">
                  <c:v>59.9</c:v>
                </c:pt>
                <c:pt idx="1384">
                  <c:v>60.15</c:v>
                </c:pt>
                <c:pt idx="1385">
                  <c:v>60.15</c:v>
                </c:pt>
                <c:pt idx="1386">
                  <c:v>60.15</c:v>
                </c:pt>
                <c:pt idx="1387">
                  <c:v>60.15</c:v>
                </c:pt>
                <c:pt idx="1388">
                  <c:v>60.15</c:v>
                </c:pt>
                <c:pt idx="1389">
                  <c:v>60.15</c:v>
                </c:pt>
                <c:pt idx="1390">
                  <c:v>60.64</c:v>
                </c:pt>
                <c:pt idx="1391">
                  <c:v>60.64</c:v>
                </c:pt>
                <c:pt idx="1392">
                  <c:v>60.64</c:v>
                </c:pt>
                <c:pt idx="1393">
                  <c:v>61.12</c:v>
                </c:pt>
                <c:pt idx="1394">
                  <c:v>60.88</c:v>
                </c:pt>
                <c:pt idx="1395">
                  <c:v>61.12</c:v>
                </c:pt>
                <c:pt idx="1396">
                  <c:v>61.12</c:v>
                </c:pt>
                <c:pt idx="1397">
                  <c:v>61.12</c:v>
                </c:pt>
                <c:pt idx="1398">
                  <c:v>61.12</c:v>
                </c:pt>
                <c:pt idx="1399">
                  <c:v>61.12</c:v>
                </c:pt>
                <c:pt idx="1400">
                  <c:v>61.12</c:v>
                </c:pt>
                <c:pt idx="1401">
                  <c:v>61.12</c:v>
                </c:pt>
                <c:pt idx="1402">
                  <c:v>61.12</c:v>
                </c:pt>
                <c:pt idx="1403">
                  <c:v>61.12</c:v>
                </c:pt>
                <c:pt idx="1404">
                  <c:v>61.12</c:v>
                </c:pt>
                <c:pt idx="1405">
                  <c:v>61.12</c:v>
                </c:pt>
                <c:pt idx="1406">
                  <c:v>61.12</c:v>
                </c:pt>
                <c:pt idx="1407">
                  <c:v>61.12</c:v>
                </c:pt>
                <c:pt idx="1408">
                  <c:v>61.37</c:v>
                </c:pt>
                <c:pt idx="1409">
                  <c:v>61.37</c:v>
                </c:pt>
                <c:pt idx="1410">
                  <c:v>61.12</c:v>
                </c:pt>
                <c:pt idx="1411">
                  <c:v>62.1</c:v>
                </c:pt>
                <c:pt idx="1412">
                  <c:v>62.1</c:v>
                </c:pt>
                <c:pt idx="1413">
                  <c:v>62.1</c:v>
                </c:pt>
                <c:pt idx="1414">
                  <c:v>62.1</c:v>
                </c:pt>
                <c:pt idx="1415">
                  <c:v>62.59</c:v>
                </c:pt>
                <c:pt idx="1416">
                  <c:v>63.08</c:v>
                </c:pt>
                <c:pt idx="1417">
                  <c:v>63.57</c:v>
                </c:pt>
                <c:pt idx="1418">
                  <c:v>63.08</c:v>
                </c:pt>
                <c:pt idx="1419">
                  <c:v>63.33</c:v>
                </c:pt>
                <c:pt idx="1420">
                  <c:v>63.57</c:v>
                </c:pt>
                <c:pt idx="1421">
                  <c:v>63.57</c:v>
                </c:pt>
                <c:pt idx="1422">
                  <c:v>63.57</c:v>
                </c:pt>
                <c:pt idx="1423">
                  <c:v>63.57</c:v>
                </c:pt>
                <c:pt idx="1424">
                  <c:v>64.06</c:v>
                </c:pt>
                <c:pt idx="1425">
                  <c:v>64.06</c:v>
                </c:pt>
                <c:pt idx="1426">
                  <c:v>64.06</c:v>
                </c:pt>
                <c:pt idx="1427">
                  <c:v>65.53</c:v>
                </c:pt>
                <c:pt idx="1428">
                  <c:v>65.53</c:v>
                </c:pt>
                <c:pt idx="1429">
                  <c:v>66.02</c:v>
                </c:pt>
                <c:pt idx="1430">
                  <c:v>66.5</c:v>
                </c:pt>
                <c:pt idx="1431">
                  <c:v>66.5</c:v>
                </c:pt>
                <c:pt idx="1432">
                  <c:v>66.989999999999995</c:v>
                </c:pt>
                <c:pt idx="1433">
                  <c:v>67.48</c:v>
                </c:pt>
                <c:pt idx="1434">
                  <c:v>67.97</c:v>
                </c:pt>
                <c:pt idx="1435">
                  <c:v>67.97</c:v>
                </c:pt>
                <c:pt idx="1436">
                  <c:v>68.459999999999994</c:v>
                </c:pt>
                <c:pt idx="1437">
                  <c:v>68.459999999999994</c:v>
                </c:pt>
                <c:pt idx="1438">
                  <c:v>68.95</c:v>
                </c:pt>
                <c:pt idx="1439">
                  <c:v>69.44</c:v>
                </c:pt>
                <c:pt idx="1440">
                  <c:v>68.95</c:v>
                </c:pt>
                <c:pt idx="1441">
                  <c:v>68.95</c:v>
                </c:pt>
                <c:pt idx="1442">
                  <c:v>68.95</c:v>
                </c:pt>
                <c:pt idx="1443">
                  <c:v>68.95</c:v>
                </c:pt>
                <c:pt idx="1444">
                  <c:v>69.680000000000007</c:v>
                </c:pt>
                <c:pt idx="1445">
                  <c:v>69.680000000000007</c:v>
                </c:pt>
                <c:pt idx="1446">
                  <c:v>69.680000000000007</c:v>
                </c:pt>
                <c:pt idx="1447">
                  <c:v>69.930000000000007</c:v>
                </c:pt>
                <c:pt idx="1448">
                  <c:v>69.930000000000007</c:v>
                </c:pt>
                <c:pt idx="1449">
                  <c:v>70.91</c:v>
                </c:pt>
                <c:pt idx="1450">
                  <c:v>70.91</c:v>
                </c:pt>
                <c:pt idx="1451">
                  <c:v>70.91</c:v>
                </c:pt>
                <c:pt idx="1452">
                  <c:v>71.39</c:v>
                </c:pt>
                <c:pt idx="1453">
                  <c:v>72.13</c:v>
                </c:pt>
                <c:pt idx="1454">
                  <c:v>72.13</c:v>
                </c:pt>
                <c:pt idx="1455">
                  <c:v>72.86</c:v>
                </c:pt>
                <c:pt idx="1456">
                  <c:v>72.37</c:v>
                </c:pt>
                <c:pt idx="1457">
                  <c:v>73.84</c:v>
                </c:pt>
                <c:pt idx="1458">
                  <c:v>74.819999999999993</c:v>
                </c:pt>
                <c:pt idx="1459">
                  <c:v>75.31</c:v>
                </c:pt>
                <c:pt idx="1460">
                  <c:v>74.819999999999993</c:v>
                </c:pt>
                <c:pt idx="1461">
                  <c:v>74.819999999999993</c:v>
                </c:pt>
                <c:pt idx="1462">
                  <c:v>74.819999999999993</c:v>
                </c:pt>
                <c:pt idx="1463">
                  <c:v>74.819999999999993</c:v>
                </c:pt>
                <c:pt idx="1464">
                  <c:v>74.819999999999993</c:v>
                </c:pt>
                <c:pt idx="1465">
                  <c:v>74.819999999999993</c:v>
                </c:pt>
                <c:pt idx="1466">
                  <c:v>74.819999999999993</c:v>
                </c:pt>
                <c:pt idx="1467">
                  <c:v>74.819999999999993</c:v>
                </c:pt>
                <c:pt idx="1468">
                  <c:v>74.819999999999993</c:v>
                </c:pt>
                <c:pt idx="1469">
                  <c:v>75.31</c:v>
                </c:pt>
                <c:pt idx="1470">
                  <c:v>75.8</c:v>
                </c:pt>
                <c:pt idx="1471">
                  <c:v>76.77</c:v>
                </c:pt>
                <c:pt idx="1472">
                  <c:v>77.260000000000005</c:v>
                </c:pt>
                <c:pt idx="1473">
                  <c:v>78.73</c:v>
                </c:pt>
                <c:pt idx="1474">
                  <c:v>78.73</c:v>
                </c:pt>
                <c:pt idx="1475">
                  <c:v>79.22</c:v>
                </c:pt>
                <c:pt idx="1476">
                  <c:v>78.97</c:v>
                </c:pt>
                <c:pt idx="1477">
                  <c:v>78.73</c:v>
                </c:pt>
                <c:pt idx="1478">
                  <c:v>78.73</c:v>
                </c:pt>
                <c:pt idx="1479">
                  <c:v>78.73</c:v>
                </c:pt>
                <c:pt idx="1480">
                  <c:v>78.73</c:v>
                </c:pt>
                <c:pt idx="1481">
                  <c:v>78.73</c:v>
                </c:pt>
                <c:pt idx="1482">
                  <c:v>78.73</c:v>
                </c:pt>
                <c:pt idx="1483">
                  <c:v>78.73</c:v>
                </c:pt>
                <c:pt idx="1484">
                  <c:v>78.73</c:v>
                </c:pt>
                <c:pt idx="1485">
                  <c:v>79.459999999999994</c:v>
                </c:pt>
                <c:pt idx="1486">
                  <c:v>80.2</c:v>
                </c:pt>
                <c:pt idx="1487">
                  <c:v>80.69</c:v>
                </c:pt>
                <c:pt idx="1488">
                  <c:v>81.17</c:v>
                </c:pt>
                <c:pt idx="1489">
                  <c:v>82.64</c:v>
                </c:pt>
                <c:pt idx="1490">
                  <c:v>82.4</c:v>
                </c:pt>
                <c:pt idx="1491">
                  <c:v>83.13</c:v>
                </c:pt>
                <c:pt idx="1492">
                  <c:v>83.13</c:v>
                </c:pt>
                <c:pt idx="1493">
                  <c:v>83.13</c:v>
                </c:pt>
                <c:pt idx="1494">
                  <c:v>84.11</c:v>
                </c:pt>
                <c:pt idx="1495">
                  <c:v>85.09</c:v>
                </c:pt>
                <c:pt idx="1496">
                  <c:v>85.09</c:v>
                </c:pt>
                <c:pt idx="1497">
                  <c:v>85.09</c:v>
                </c:pt>
                <c:pt idx="1498">
                  <c:v>85.58</c:v>
                </c:pt>
                <c:pt idx="1499">
                  <c:v>86.06</c:v>
                </c:pt>
                <c:pt idx="1500">
                  <c:v>86.06</c:v>
                </c:pt>
                <c:pt idx="1501">
                  <c:v>86.55</c:v>
                </c:pt>
                <c:pt idx="1502">
                  <c:v>86.55</c:v>
                </c:pt>
                <c:pt idx="1503">
                  <c:v>86.55</c:v>
                </c:pt>
                <c:pt idx="1504">
                  <c:v>86.55</c:v>
                </c:pt>
                <c:pt idx="1505">
                  <c:v>87.04</c:v>
                </c:pt>
                <c:pt idx="1506">
                  <c:v>87.04</c:v>
                </c:pt>
                <c:pt idx="1507">
                  <c:v>88.02</c:v>
                </c:pt>
                <c:pt idx="1508">
                  <c:v>89.49</c:v>
                </c:pt>
                <c:pt idx="1509">
                  <c:v>89.49</c:v>
                </c:pt>
                <c:pt idx="1510">
                  <c:v>89.49</c:v>
                </c:pt>
                <c:pt idx="1511">
                  <c:v>89.49</c:v>
                </c:pt>
                <c:pt idx="1512">
                  <c:v>89.49</c:v>
                </c:pt>
                <c:pt idx="1513">
                  <c:v>89.49</c:v>
                </c:pt>
                <c:pt idx="1514">
                  <c:v>89.49</c:v>
                </c:pt>
                <c:pt idx="1515">
                  <c:v>89.98</c:v>
                </c:pt>
                <c:pt idx="1516">
                  <c:v>90.47</c:v>
                </c:pt>
                <c:pt idx="1517">
                  <c:v>91.44</c:v>
                </c:pt>
                <c:pt idx="1518">
                  <c:v>92.42</c:v>
                </c:pt>
                <c:pt idx="1519">
                  <c:v>92.91</c:v>
                </c:pt>
                <c:pt idx="1520">
                  <c:v>93.4</c:v>
                </c:pt>
                <c:pt idx="1521">
                  <c:v>93.64</c:v>
                </c:pt>
                <c:pt idx="1522">
                  <c:v>93.64</c:v>
                </c:pt>
                <c:pt idx="1523">
                  <c:v>93.89</c:v>
                </c:pt>
                <c:pt idx="1524">
                  <c:v>93.89</c:v>
                </c:pt>
                <c:pt idx="1525">
                  <c:v>94.38</c:v>
                </c:pt>
                <c:pt idx="1526">
                  <c:v>94.87</c:v>
                </c:pt>
                <c:pt idx="1527">
                  <c:v>94.87</c:v>
                </c:pt>
                <c:pt idx="1528">
                  <c:v>95.84</c:v>
                </c:pt>
                <c:pt idx="1529">
                  <c:v>96.33</c:v>
                </c:pt>
                <c:pt idx="1530">
                  <c:v>96.33</c:v>
                </c:pt>
                <c:pt idx="1531">
                  <c:v>97.31</c:v>
                </c:pt>
                <c:pt idx="1532">
                  <c:v>97.31</c:v>
                </c:pt>
                <c:pt idx="1533">
                  <c:v>97.8</c:v>
                </c:pt>
                <c:pt idx="1534">
                  <c:v>98.29</c:v>
                </c:pt>
                <c:pt idx="1535">
                  <c:v>98.78</c:v>
                </c:pt>
                <c:pt idx="1536">
                  <c:v>99.76</c:v>
                </c:pt>
                <c:pt idx="1537">
                  <c:v>99.76</c:v>
                </c:pt>
                <c:pt idx="1538">
                  <c:v>99.76</c:v>
                </c:pt>
                <c:pt idx="1539">
                  <c:v>99.76</c:v>
                </c:pt>
                <c:pt idx="1540">
                  <c:v>100.73</c:v>
                </c:pt>
                <c:pt idx="1541">
                  <c:v>101.71</c:v>
                </c:pt>
                <c:pt idx="1542">
                  <c:v>102.45</c:v>
                </c:pt>
                <c:pt idx="1543">
                  <c:v>102.69</c:v>
                </c:pt>
                <c:pt idx="1544">
                  <c:v>102.2</c:v>
                </c:pt>
                <c:pt idx="1545">
                  <c:v>103.18</c:v>
                </c:pt>
                <c:pt idx="1546">
                  <c:v>103.18</c:v>
                </c:pt>
                <c:pt idx="1547">
                  <c:v>103.18</c:v>
                </c:pt>
                <c:pt idx="1548">
                  <c:v>103.67</c:v>
                </c:pt>
                <c:pt idx="1549">
                  <c:v>104.16</c:v>
                </c:pt>
                <c:pt idx="1550">
                  <c:v>104.89</c:v>
                </c:pt>
                <c:pt idx="1551">
                  <c:v>104.89</c:v>
                </c:pt>
                <c:pt idx="1552">
                  <c:v>104.65</c:v>
                </c:pt>
                <c:pt idx="1553">
                  <c:v>105.13</c:v>
                </c:pt>
                <c:pt idx="1554">
                  <c:v>105.13</c:v>
                </c:pt>
                <c:pt idx="1555">
                  <c:v>105.62</c:v>
                </c:pt>
                <c:pt idx="1556">
                  <c:v>106.6</c:v>
                </c:pt>
                <c:pt idx="1557">
                  <c:v>106.6</c:v>
                </c:pt>
                <c:pt idx="1558">
                  <c:v>107.09</c:v>
                </c:pt>
                <c:pt idx="1559">
                  <c:v>107.09</c:v>
                </c:pt>
                <c:pt idx="1560">
                  <c:v>107.58</c:v>
                </c:pt>
                <c:pt idx="1561">
                  <c:v>107.58</c:v>
                </c:pt>
                <c:pt idx="1562">
                  <c:v>108.56</c:v>
                </c:pt>
                <c:pt idx="1563">
                  <c:v>109.05</c:v>
                </c:pt>
                <c:pt idx="1564">
                  <c:v>109.05</c:v>
                </c:pt>
                <c:pt idx="1565">
                  <c:v>109.54</c:v>
                </c:pt>
                <c:pt idx="1566">
                  <c:v>110.02</c:v>
                </c:pt>
                <c:pt idx="1567">
                  <c:v>110.76</c:v>
                </c:pt>
                <c:pt idx="1568">
                  <c:v>111</c:v>
                </c:pt>
                <c:pt idx="1569">
                  <c:v>111</c:v>
                </c:pt>
                <c:pt idx="1570">
                  <c:v>111.74</c:v>
                </c:pt>
                <c:pt idx="1571">
                  <c:v>111.74</c:v>
                </c:pt>
                <c:pt idx="1572">
                  <c:v>111.74</c:v>
                </c:pt>
                <c:pt idx="1573">
                  <c:v>111.98</c:v>
                </c:pt>
                <c:pt idx="1574">
                  <c:v>111.98</c:v>
                </c:pt>
                <c:pt idx="1575">
                  <c:v>112.47</c:v>
                </c:pt>
                <c:pt idx="1576">
                  <c:v>112.71</c:v>
                </c:pt>
                <c:pt idx="1577">
                  <c:v>112.96</c:v>
                </c:pt>
                <c:pt idx="1578">
                  <c:v>112.96</c:v>
                </c:pt>
                <c:pt idx="1579">
                  <c:v>113.2</c:v>
                </c:pt>
                <c:pt idx="1580">
                  <c:v>113.45</c:v>
                </c:pt>
                <c:pt idx="1581">
                  <c:v>113.45</c:v>
                </c:pt>
                <c:pt idx="1582">
                  <c:v>113.94</c:v>
                </c:pt>
                <c:pt idx="1583">
                  <c:v>113.94</c:v>
                </c:pt>
                <c:pt idx="1584">
                  <c:v>114.91</c:v>
                </c:pt>
                <c:pt idx="1585">
                  <c:v>114.91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199.96013808753619</c:v>
                </c:pt>
                <c:pt idx="1">
                  <c:v>199.93865757921989</c:v>
                </c:pt>
                <c:pt idx="2">
                  <c:v>199.90162471351579</c:v>
                </c:pt>
                <c:pt idx="3">
                  <c:v>199.86209228965839</c:v>
                </c:pt>
                <c:pt idx="4">
                  <c:v>199.8149050360567</c:v>
                </c:pt>
                <c:pt idx="5">
                  <c:v>199.7621822214887</c:v>
                </c:pt>
                <c:pt idx="6">
                  <c:v>199.70135051619201</c:v>
                </c:pt>
                <c:pt idx="7">
                  <c:v>199.62524675688999</c:v>
                </c:pt>
                <c:pt idx="8">
                  <c:v>199.55361570168199</c:v>
                </c:pt>
                <c:pt idx="9">
                  <c:v>199.46822735284459</c:v>
                </c:pt>
                <c:pt idx="10">
                  <c:v>199.38358608203251</c:v>
                </c:pt>
                <c:pt idx="11">
                  <c:v>199.28797609396079</c:v>
                </c:pt>
                <c:pt idx="12">
                  <c:v>199.18935142216611</c:v>
                </c:pt>
                <c:pt idx="13">
                  <c:v>199.07945020946829</c:v>
                </c:pt>
                <c:pt idx="14">
                  <c:v>198.96455420549549</c:v>
                </c:pt>
                <c:pt idx="15">
                  <c:v>198.84299025082959</c:v>
                </c:pt>
                <c:pt idx="16">
                  <c:v>198.6981578962361</c:v>
                </c:pt>
                <c:pt idx="17">
                  <c:v>198.56360407627631</c:v>
                </c:pt>
                <c:pt idx="18">
                  <c:v>198.41781900208841</c:v>
                </c:pt>
                <c:pt idx="19">
                  <c:v>198.27005392191609</c:v>
                </c:pt>
                <c:pt idx="20">
                  <c:v>198.11002828227731</c:v>
                </c:pt>
                <c:pt idx="21">
                  <c:v>197.9504759788116</c:v>
                </c:pt>
                <c:pt idx="22">
                  <c:v>197.78179483578469</c:v>
                </c:pt>
                <c:pt idx="23">
                  <c:v>197.60523500520361</c:v>
                </c:pt>
                <c:pt idx="24">
                  <c:v>197.42427787396699</c:v>
                </c:pt>
                <c:pt idx="25">
                  <c:v>197.2377561188818</c:v>
                </c:pt>
                <c:pt idx="26">
                  <c:v>197.0176750946772</c:v>
                </c:pt>
                <c:pt idx="27">
                  <c:v>196.8176969787674</c:v>
                </c:pt>
                <c:pt idx="28">
                  <c:v>196.6140016944934</c:v>
                </c:pt>
                <c:pt idx="29">
                  <c:v>196.39987496926699</c:v>
                </c:pt>
                <c:pt idx="30">
                  <c:v>196.17585971086311</c:v>
                </c:pt>
                <c:pt idx="31">
                  <c:v>195.94906938518369</c:v>
                </c:pt>
                <c:pt idx="32">
                  <c:v>195.69025520462279</c:v>
                </c:pt>
                <c:pt idx="33">
                  <c:v>195.44847310294151</c:v>
                </c:pt>
                <c:pt idx="34">
                  <c:v>195.20646006618111</c:v>
                </c:pt>
                <c:pt idx="35">
                  <c:v>194.9481435300174</c:v>
                </c:pt>
                <c:pt idx="36">
                  <c:v>194.69517759785049</c:v>
                </c:pt>
                <c:pt idx="37">
                  <c:v>194.4310611130519</c:v>
                </c:pt>
                <c:pt idx="38">
                  <c:v>194.1565228488341</c:v>
                </c:pt>
                <c:pt idx="39">
                  <c:v>193.8826278281449</c:v>
                </c:pt>
                <c:pt idx="40">
                  <c:v>193.6017696588174</c:v>
                </c:pt>
                <c:pt idx="41">
                  <c:v>193.28095500518521</c:v>
                </c:pt>
                <c:pt idx="42">
                  <c:v>192.97218942065709</c:v>
                </c:pt>
                <c:pt idx="43">
                  <c:v>192.67920133750579</c:v>
                </c:pt>
                <c:pt idx="44">
                  <c:v>192.37949840124369</c:v>
                </c:pt>
                <c:pt idx="45">
                  <c:v>192.06546793317929</c:v>
                </c:pt>
                <c:pt idx="46">
                  <c:v>191.7534881827896</c:v>
                </c:pt>
                <c:pt idx="47">
                  <c:v>191.4282196911756</c:v>
                </c:pt>
                <c:pt idx="48">
                  <c:v>191.05549098881511</c:v>
                </c:pt>
                <c:pt idx="49">
                  <c:v>190.73184989105829</c:v>
                </c:pt>
                <c:pt idx="50">
                  <c:v>190.3866506432353</c:v>
                </c:pt>
                <c:pt idx="51">
                  <c:v>190.0415319063471</c:v>
                </c:pt>
                <c:pt idx="52">
                  <c:v>189.70136044518131</c:v>
                </c:pt>
                <c:pt idx="53">
                  <c:v>189.3429230688775</c:v>
                </c:pt>
                <c:pt idx="54">
                  <c:v>188.97331727857821</c:v>
                </c:pt>
                <c:pt idx="55">
                  <c:v>188.60723067603129</c:v>
                </c:pt>
                <c:pt idx="56">
                  <c:v>188.20139014563381</c:v>
                </c:pt>
                <c:pt idx="57">
                  <c:v>187.825042146035</c:v>
                </c:pt>
                <c:pt idx="58">
                  <c:v>187.44027148230199</c:v>
                </c:pt>
                <c:pt idx="59">
                  <c:v>187.05050887356001</c:v>
                </c:pt>
                <c:pt idx="60">
                  <c:v>186.66054294282941</c:v>
                </c:pt>
                <c:pt idx="61">
                  <c:v>186.26422974125859</c:v>
                </c:pt>
                <c:pt idx="62">
                  <c:v>185.86326460750999</c:v>
                </c:pt>
                <c:pt idx="63">
                  <c:v>185.4443064597063</c:v>
                </c:pt>
                <c:pt idx="64">
                  <c:v>184.99532549172599</c:v>
                </c:pt>
                <c:pt idx="65">
                  <c:v>184.58661844954591</c:v>
                </c:pt>
                <c:pt idx="66">
                  <c:v>184.15695433897639</c:v>
                </c:pt>
                <c:pt idx="67">
                  <c:v>183.72958368170711</c:v>
                </c:pt>
                <c:pt idx="68">
                  <c:v>183.30612119946659</c:v>
                </c:pt>
                <c:pt idx="69">
                  <c:v>182.86248876391241</c:v>
                </c:pt>
                <c:pt idx="70">
                  <c:v>182.442895189468</c:v>
                </c:pt>
                <c:pt idx="71">
                  <c:v>181.99886480744379</c:v>
                </c:pt>
                <c:pt idx="72">
                  <c:v>181.49714108421921</c:v>
                </c:pt>
                <c:pt idx="73">
                  <c:v>181.03611990248251</c:v>
                </c:pt>
                <c:pt idx="74">
                  <c:v>180.59737482544651</c:v>
                </c:pt>
                <c:pt idx="75">
                  <c:v>180.13209684892919</c:v>
                </c:pt>
                <c:pt idx="76">
                  <c:v>179.6797208384497</c:v>
                </c:pt>
                <c:pt idx="77">
                  <c:v>179.20299400198959</c:v>
                </c:pt>
                <c:pt idx="78">
                  <c:v>178.7338566880718</c:v>
                </c:pt>
                <c:pt idx="79">
                  <c:v>178.26109792350769</c:v>
                </c:pt>
                <c:pt idx="80">
                  <c:v>177.72649757169199</c:v>
                </c:pt>
                <c:pt idx="81">
                  <c:v>177.25417951879251</c:v>
                </c:pt>
                <c:pt idx="82">
                  <c:v>176.76674311918131</c:v>
                </c:pt>
                <c:pt idx="83">
                  <c:v>176.27992963733641</c:v>
                </c:pt>
                <c:pt idx="84">
                  <c:v>175.78785071264701</c:v>
                </c:pt>
                <c:pt idx="85">
                  <c:v>175.29062512871579</c:v>
                </c:pt>
                <c:pt idx="86">
                  <c:v>174.80636022469</c:v>
                </c:pt>
                <c:pt idx="87">
                  <c:v>174.2948941343991</c:v>
                </c:pt>
                <c:pt idx="88">
                  <c:v>173.7415514817541</c:v>
                </c:pt>
                <c:pt idx="89">
                  <c:v>173.2238448146353</c:v>
                </c:pt>
                <c:pt idx="90">
                  <c:v>172.7279460220345</c:v>
                </c:pt>
                <c:pt idx="91">
                  <c:v>172.20877379074111</c:v>
                </c:pt>
                <c:pt idx="92">
                  <c:v>171.69724857367399</c:v>
                </c:pt>
                <c:pt idx="93">
                  <c:v>171.18533929188649</c:v>
                </c:pt>
                <c:pt idx="94">
                  <c:v>170.666879211479</c:v>
                </c:pt>
                <c:pt idx="95">
                  <c:v>170.13922711594549</c:v>
                </c:pt>
                <c:pt idx="96">
                  <c:v>169.56291584449639</c:v>
                </c:pt>
                <c:pt idx="97">
                  <c:v>169.0457479884715</c:v>
                </c:pt>
                <c:pt idx="98">
                  <c:v>168.50519807479219</c:v>
                </c:pt>
                <c:pt idx="99">
                  <c:v>167.9839866252893</c:v>
                </c:pt>
                <c:pt idx="100">
                  <c:v>167.45210083204901</c:v>
                </c:pt>
                <c:pt idx="101">
                  <c:v>166.9118861358894</c:v>
                </c:pt>
                <c:pt idx="102">
                  <c:v>166.38075163327329</c:v>
                </c:pt>
                <c:pt idx="103">
                  <c:v>165.84788661051419</c:v>
                </c:pt>
                <c:pt idx="104">
                  <c:v>165.24124985450251</c:v>
                </c:pt>
                <c:pt idx="105">
                  <c:v>164.70947054769789</c:v>
                </c:pt>
                <c:pt idx="106">
                  <c:v>164.16302529309391</c:v>
                </c:pt>
                <c:pt idx="107">
                  <c:v>163.62841040294859</c:v>
                </c:pt>
                <c:pt idx="108">
                  <c:v>163.083711242878</c:v>
                </c:pt>
                <c:pt idx="109">
                  <c:v>162.54879289153769</c:v>
                </c:pt>
                <c:pt idx="110">
                  <c:v>161.98400667936369</c:v>
                </c:pt>
                <c:pt idx="111">
                  <c:v>161.36478132117651</c:v>
                </c:pt>
                <c:pt idx="112">
                  <c:v>160.8288810283567</c:v>
                </c:pt>
                <c:pt idx="113">
                  <c:v>160.28089700528659</c:v>
                </c:pt>
                <c:pt idx="114">
                  <c:v>159.72999455602391</c:v>
                </c:pt>
                <c:pt idx="115">
                  <c:v>159.18731227828431</c:v>
                </c:pt>
                <c:pt idx="116">
                  <c:v>158.63496170765561</c:v>
                </c:pt>
                <c:pt idx="117">
                  <c:v>158.08432420352301</c:v>
                </c:pt>
                <c:pt idx="118">
                  <c:v>157.4504102957053</c:v>
                </c:pt>
                <c:pt idx="119">
                  <c:v>156.9056857114727</c:v>
                </c:pt>
                <c:pt idx="120">
                  <c:v>156.3514747072885</c:v>
                </c:pt>
                <c:pt idx="121">
                  <c:v>155.79485294040921</c:v>
                </c:pt>
                <c:pt idx="122">
                  <c:v>155.24050413307381</c:v>
                </c:pt>
                <c:pt idx="123">
                  <c:v>154.69514585266791</c:v>
                </c:pt>
                <c:pt idx="124">
                  <c:v>154.12732522813471</c:v>
                </c:pt>
                <c:pt idx="125">
                  <c:v>153.58127700397279</c:v>
                </c:pt>
                <c:pt idx="126">
                  <c:v>153.01386791570471</c:v>
                </c:pt>
                <c:pt idx="127">
                  <c:v>152.39750345606839</c:v>
                </c:pt>
                <c:pt idx="128">
                  <c:v>151.84871357241531</c:v>
                </c:pt>
                <c:pt idx="129">
                  <c:v>151.29369867839009</c:v>
                </c:pt>
                <c:pt idx="130">
                  <c:v>150.75047101855779</c:v>
                </c:pt>
                <c:pt idx="131">
                  <c:v>150.1944667957824</c:v>
                </c:pt>
                <c:pt idx="132">
                  <c:v>149.63923352498179</c:v>
                </c:pt>
                <c:pt idx="133">
                  <c:v>149.08685197178161</c:v>
                </c:pt>
                <c:pt idx="134">
                  <c:v>148.5421411885356</c:v>
                </c:pt>
                <c:pt idx="135">
                  <c:v>147.92307629485211</c:v>
                </c:pt>
                <c:pt idx="136">
                  <c:v>147.37590942787861</c:v>
                </c:pt>
                <c:pt idx="137">
                  <c:v>146.83218592101599</c:v>
                </c:pt>
                <c:pt idx="138">
                  <c:v>146.2963568030691</c:v>
                </c:pt>
                <c:pt idx="139">
                  <c:v>145.75315563737951</c:v>
                </c:pt>
                <c:pt idx="140">
                  <c:v>145.2157349884516</c:v>
                </c:pt>
                <c:pt idx="141">
                  <c:v>144.6731618110297</c:v>
                </c:pt>
                <c:pt idx="142">
                  <c:v>144.06473875146301</c:v>
                </c:pt>
                <c:pt idx="143">
                  <c:v>143.5322192150621</c:v>
                </c:pt>
                <c:pt idx="144">
                  <c:v>143.00139204193681</c:v>
                </c:pt>
                <c:pt idx="145">
                  <c:v>142.4700418408903</c:v>
                </c:pt>
                <c:pt idx="146">
                  <c:v>141.9299938055708</c:v>
                </c:pt>
                <c:pt idx="147">
                  <c:v>141.40482982239661</c:v>
                </c:pt>
                <c:pt idx="148">
                  <c:v>140.87743952368999</c:v>
                </c:pt>
                <c:pt idx="149">
                  <c:v>140.35641349432009</c:v>
                </c:pt>
                <c:pt idx="150">
                  <c:v>139.75933468179309</c:v>
                </c:pt>
                <c:pt idx="151">
                  <c:v>139.25154399751429</c:v>
                </c:pt>
                <c:pt idx="152">
                  <c:v>138.73766190943149</c:v>
                </c:pt>
                <c:pt idx="153">
                  <c:v>138.22405033803321</c:v>
                </c:pt>
                <c:pt idx="154">
                  <c:v>137.70267316987221</c:v>
                </c:pt>
                <c:pt idx="155">
                  <c:v>137.19637669304089</c:v>
                </c:pt>
                <c:pt idx="156">
                  <c:v>136.68862097822779</c:v>
                </c:pt>
                <c:pt idx="157">
                  <c:v>136.12826967446031</c:v>
                </c:pt>
                <c:pt idx="158">
                  <c:v>135.6183505436172</c:v>
                </c:pt>
                <c:pt idx="159">
                  <c:v>135.11553705084449</c:v>
                </c:pt>
                <c:pt idx="160">
                  <c:v>134.60375800689039</c:v>
                </c:pt>
                <c:pt idx="161">
                  <c:v>134.12494547321501</c:v>
                </c:pt>
                <c:pt idx="162">
                  <c:v>133.6354628935164</c:v>
                </c:pt>
                <c:pt idx="163">
                  <c:v>133.14526061536719</c:v>
                </c:pt>
                <c:pt idx="164">
                  <c:v>132.6701153022436</c:v>
                </c:pt>
                <c:pt idx="165">
                  <c:v>132.19432842789649</c:v>
                </c:pt>
                <c:pt idx="166">
                  <c:v>131.6585575084473</c:v>
                </c:pt>
                <c:pt idx="167">
                  <c:v>131.17878204077891</c:v>
                </c:pt>
                <c:pt idx="168">
                  <c:v>130.71783319616901</c:v>
                </c:pt>
                <c:pt idx="169">
                  <c:v>130.26045202517221</c:v>
                </c:pt>
                <c:pt idx="170">
                  <c:v>129.79363028281</c:v>
                </c:pt>
                <c:pt idx="171">
                  <c:v>129.33631382520261</c:v>
                </c:pt>
                <c:pt idx="172">
                  <c:v>128.87194508825269</c:v>
                </c:pt>
                <c:pt idx="173">
                  <c:v>128.4298424454004</c:v>
                </c:pt>
                <c:pt idx="174">
                  <c:v>127.9323341801107</c:v>
                </c:pt>
                <c:pt idx="175">
                  <c:v>127.4950665543422</c:v>
                </c:pt>
                <c:pt idx="176">
                  <c:v>127.0584251178802</c:v>
                </c:pt>
                <c:pt idx="177">
                  <c:v>126.62252561125349</c:v>
                </c:pt>
                <c:pt idx="178">
                  <c:v>126.1961402011905</c:v>
                </c:pt>
                <c:pt idx="179">
                  <c:v>125.7655793324724</c:v>
                </c:pt>
                <c:pt idx="180">
                  <c:v>125.34299800605309</c:v>
                </c:pt>
                <c:pt idx="181">
                  <c:v>124.9383310589716</c:v>
                </c:pt>
                <c:pt idx="182">
                  <c:v>124.51981370482341</c:v>
                </c:pt>
                <c:pt idx="183">
                  <c:v>124.0686612263879</c:v>
                </c:pt>
                <c:pt idx="184">
                  <c:v>123.6715081100949</c:v>
                </c:pt>
                <c:pt idx="185">
                  <c:v>123.2759499707263</c:v>
                </c:pt>
                <c:pt idx="186">
                  <c:v>122.8835699921116</c:v>
                </c:pt>
                <c:pt idx="187">
                  <c:v>122.494606934228</c:v>
                </c:pt>
                <c:pt idx="188">
                  <c:v>122.122870087636</c:v>
                </c:pt>
                <c:pt idx="189">
                  <c:v>121.7437781216522</c:v>
                </c:pt>
                <c:pt idx="190">
                  <c:v>121.3354655707556</c:v>
                </c:pt>
                <c:pt idx="191">
                  <c:v>120.9789836851655</c:v>
                </c:pt>
                <c:pt idx="192">
                  <c:v>120.6187308556425</c:v>
                </c:pt>
                <c:pt idx="193">
                  <c:v>120.2635889758579</c:v>
                </c:pt>
                <c:pt idx="194">
                  <c:v>119.91519952227181</c:v>
                </c:pt>
                <c:pt idx="195">
                  <c:v>119.573449633077</c:v>
                </c:pt>
                <c:pt idx="196">
                  <c:v>119.19078443609421</c:v>
                </c:pt>
                <c:pt idx="197">
                  <c:v>118.86311727990839</c:v>
                </c:pt>
                <c:pt idx="198">
                  <c:v>118.5315403044619</c:v>
                </c:pt>
                <c:pt idx="199">
                  <c:v>118.2043380719652</c:v>
                </c:pt>
                <c:pt idx="200">
                  <c:v>117.89812093170831</c:v>
                </c:pt>
                <c:pt idx="201">
                  <c:v>117.58219879147789</c:v>
                </c:pt>
                <c:pt idx="202">
                  <c:v>117.2782430799133</c:v>
                </c:pt>
                <c:pt idx="203">
                  <c:v>116.9404502400139</c:v>
                </c:pt>
                <c:pt idx="204">
                  <c:v>116.6499105892028</c:v>
                </c:pt>
                <c:pt idx="205">
                  <c:v>116.3651059803518</c:v>
                </c:pt>
                <c:pt idx="206">
                  <c:v>116.0826714826994</c:v>
                </c:pt>
                <c:pt idx="207">
                  <c:v>115.80510508473969</c:v>
                </c:pt>
                <c:pt idx="208">
                  <c:v>115.5422063664974</c:v>
                </c:pt>
                <c:pt idx="209">
                  <c:v>115.2785882390137</c:v>
                </c:pt>
                <c:pt idx="210">
                  <c:v>114.9911491416368</c:v>
                </c:pt>
                <c:pt idx="211">
                  <c:v>114.7344311844747</c:v>
                </c:pt>
                <c:pt idx="212">
                  <c:v>114.489994435235</c:v>
                </c:pt>
                <c:pt idx="213">
                  <c:v>114.2535835652175</c:v>
                </c:pt>
                <c:pt idx="214">
                  <c:v>114.0204445079079</c:v>
                </c:pt>
                <c:pt idx="215">
                  <c:v>113.79271786258469</c:v>
                </c:pt>
                <c:pt idx="216">
                  <c:v>113.5748547558573</c:v>
                </c:pt>
                <c:pt idx="217">
                  <c:v>113.3631765344438</c:v>
                </c:pt>
                <c:pt idx="218">
                  <c:v>113.15191676732999</c:v>
                </c:pt>
                <c:pt idx="219">
                  <c:v>112.9289414827315</c:v>
                </c:pt>
                <c:pt idx="220">
                  <c:v>112.73695450908291</c:v>
                </c:pt>
                <c:pt idx="221">
                  <c:v>112.5512640136056</c:v>
                </c:pt>
                <c:pt idx="222">
                  <c:v>112.36544037201899</c:v>
                </c:pt>
                <c:pt idx="223">
                  <c:v>112.1968514988091</c:v>
                </c:pt>
                <c:pt idx="224">
                  <c:v>112.02767271568609</c:v>
                </c:pt>
                <c:pt idx="225">
                  <c:v>111.8664070469752</c:v>
                </c:pt>
                <c:pt idx="226">
                  <c:v>111.7122680763711</c:v>
                </c:pt>
                <c:pt idx="227">
                  <c:v>111.56291044037771</c:v>
                </c:pt>
                <c:pt idx="228">
                  <c:v>111.4046449292465</c:v>
                </c:pt>
                <c:pt idx="229">
                  <c:v>111.2726566434858</c:v>
                </c:pt>
                <c:pt idx="230">
                  <c:v>111.1455642241266</c:v>
                </c:pt>
                <c:pt idx="231">
                  <c:v>111.0236635697966</c:v>
                </c:pt>
                <c:pt idx="232">
                  <c:v>110.9111769825862</c:v>
                </c:pt>
                <c:pt idx="233">
                  <c:v>110.8026897530961</c:v>
                </c:pt>
                <c:pt idx="234">
                  <c:v>110.6911681813291</c:v>
                </c:pt>
                <c:pt idx="235">
                  <c:v>110.5948332657242</c:v>
                </c:pt>
                <c:pt idx="236">
                  <c:v>110.5097158295679</c:v>
                </c:pt>
                <c:pt idx="237">
                  <c:v>110.42989405386091</c:v>
                </c:pt>
                <c:pt idx="238">
                  <c:v>110.3559822653236</c:v>
                </c:pt>
                <c:pt idx="239">
                  <c:v>110.2897816123336</c:v>
                </c:pt>
                <c:pt idx="240">
                  <c:v>110.2303636883067</c:v>
                </c:pt>
                <c:pt idx="241">
                  <c:v>110.1769472612566</c:v>
                </c:pt>
                <c:pt idx="242">
                  <c:v>110.1319220203504</c:v>
                </c:pt>
                <c:pt idx="243">
                  <c:v>110.0924748950126</c:v>
                </c:pt>
                <c:pt idx="244">
                  <c:v>110.05714188744</c:v>
                </c:pt>
                <c:pt idx="245">
                  <c:v>110.0324543388471</c:v>
                </c:pt>
                <c:pt idx="246">
                  <c:v>110.01487184956299</c:v>
                </c:pt>
                <c:pt idx="247">
                  <c:v>110.0041551911353</c:v>
                </c:pt>
                <c:pt idx="248">
                  <c:v>110.0000212531526</c:v>
                </c:pt>
                <c:pt idx="249">
                  <c:v>110.00284608713829</c:v>
                </c:pt>
                <c:pt idx="250">
                  <c:v>110.01260104145339</c:v>
                </c:pt>
                <c:pt idx="251">
                  <c:v>110.0290533463054</c:v>
                </c:pt>
                <c:pt idx="252">
                  <c:v>110.052388011312</c:v>
                </c:pt>
                <c:pt idx="253">
                  <c:v>110.08253918001721</c:v>
                </c:pt>
                <c:pt idx="254">
                  <c:v>110.1242956800594</c:v>
                </c:pt>
                <c:pt idx="255">
                  <c:v>110.170040038127</c:v>
                </c:pt>
                <c:pt idx="256">
                  <c:v>110.2215975048161</c:v>
                </c:pt>
                <c:pt idx="257">
                  <c:v>110.2794396092448</c:v>
                </c:pt>
                <c:pt idx="258">
                  <c:v>110.3445213253227</c:v>
                </c:pt>
                <c:pt idx="259">
                  <c:v>110.4179074014567</c:v>
                </c:pt>
                <c:pt idx="260">
                  <c:v>110.4959978384353</c:v>
                </c:pt>
                <c:pt idx="261">
                  <c:v>110.58288827912099</c:v>
                </c:pt>
                <c:pt idx="262">
                  <c:v>110.67287161219799</c:v>
                </c:pt>
                <c:pt idx="263">
                  <c:v>110.78547310089689</c:v>
                </c:pt>
                <c:pt idx="264">
                  <c:v>110.8919688993535</c:v>
                </c:pt>
                <c:pt idx="265">
                  <c:v>111.00419337465929</c:v>
                </c:pt>
                <c:pt idx="266">
                  <c:v>111.1229952267705</c:v>
                </c:pt>
                <c:pt idx="267">
                  <c:v>111.24784724161169</c:v>
                </c:pt>
                <c:pt idx="268">
                  <c:v>111.3819085703489</c:v>
                </c:pt>
                <c:pt idx="269">
                  <c:v>111.5215380014707</c:v>
                </c:pt>
                <c:pt idx="270">
                  <c:v>111.68353908028941</c:v>
                </c:pt>
                <c:pt idx="271">
                  <c:v>111.83641767067721</c:v>
                </c:pt>
                <c:pt idx="272">
                  <c:v>111.99775932799341</c:v>
                </c:pt>
                <c:pt idx="273">
                  <c:v>112.16572855582631</c:v>
                </c:pt>
                <c:pt idx="274">
                  <c:v>112.337456564947</c:v>
                </c:pt>
                <c:pt idx="275">
                  <c:v>112.51928218924471</c:v>
                </c:pt>
                <c:pt idx="276">
                  <c:v>112.7038499919303</c:v>
                </c:pt>
                <c:pt idx="277">
                  <c:v>112.8963092379084</c:v>
                </c:pt>
                <c:pt idx="278">
                  <c:v>113.1164824573343</c:v>
                </c:pt>
                <c:pt idx="279">
                  <c:v>113.326616998265</c:v>
                </c:pt>
                <c:pt idx="280">
                  <c:v>113.5389563810984</c:v>
                </c:pt>
                <c:pt idx="281">
                  <c:v>113.7575801569309</c:v>
                </c:pt>
                <c:pt idx="282">
                  <c:v>113.9843252669074</c:v>
                </c:pt>
                <c:pt idx="283">
                  <c:v>114.2146439069503</c:v>
                </c:pt>
                <c:pt idx="284">
                  <c:v>114.4519714502436</c:v>
                </c:pt>
                <c:pt idx="285">
                  <c:v>114.6935004173272</c:v>
                </c:pt>
                <c:pt idx="286">
                  <c:v>114.94715956398259</c:v>
                </c:pt>
                <c:pt idx="287">
                  <c:v>115.23345178697031</c:v>
                </c:pt>
                <c:pt idx="288">
                  <c:v>115.49807461894579</c:v>
                </c:pt>
                <c:pt idx="289">
                  <c:v>115.7644232828796</c:v>
                </c:pt>
                <c:pt idx="290">
                  <c:v>116.0456482515925</c:v>
                </c:pt>
                <c:pt idx="291">
                  <c:v>116.3250078596681</c:v>
                </c:pt>
                <c:pt idx="292">
                  <c:v>116.606637207063</c:v>
                </c:pt>
                <c:pt idx="293">
                  <c:v>116.9010893461958</c:v>
                </c:pt>
                <c:pt idx="294">
                  <c:v>117.1965364545316</c:v>
                </c:pt>
                <c:pt idx="295">
                  <c:v>117.53617729226291</c:v>
                </c:pt>
                <c:pt idx="296">
                  <c:v>117.85117404245671</c:v>
                </c:pt>
                <c:pt idx="297">
                  <c:v>118.16683317775529</c:v>
                </c:pt>
                <c:pt idx="298">
                  <c:v>118.4802166697992</c:v>
                </c:pt>
                <c:pt idx="299">
                  <c:v>118.81092521849889</c:v>
                </c:pt>
                <c:pt idx="300">
                  <c:v>119.1377096510632</c:v>
                </c:pt>
                <c:pt idx="301">
                  <c:v>119.47527392837679</c:v>
                </c:pt>
                <c:pt idx="302">
                  <c:v>119.8238307593242</c:v>
                </c:pt>
                <c:pt idx="303">
                  <c:v>120.17375552848939</c:v>
                </c:pt>
                <c:pt idx="304">
                  <c:v>120.57076808467571</c:v>
                </c:pt>
                <c:pt idx="305">
                  <c:v>120.9332810264093</c:v>
                </c:pt>
                <c:pt idx="306">
                  <c:v>121.29806577918561</c:v>
                </c:pt>
                <c:pt idx="307">
                  <c:v>121.6635565645543</c:v>
                </c:pt>
                <c:pt idx="308">
                  <c:v>122.04148572384889</c:v>
                </c:pt>
                <c:pt idx="309">
                  <c:v>122.4245107673087</c:v>
                </c:pt>
                <c:pt idx="310">
                  <c:v>122.81255365393601</c:v>
                </c:pt>
                <c:pt idx="311">
                  <c:v>123.2008435286875</c:v>
                </c:pt>
                <c:pt idx="312">
                  <c:v>123.58905143777319</c:v>
                </c:pt>
                <c:pt idx="313">
                  <c:v>124.03720268912259</c:v>
                </c:pt>
                <c:pt idx="314">
                  <c:v>124.4451001891004</c:v>
                </c:pt>
                <c:pt idx="315">
                  <c:v>124.84965516376791</c:v>
                </c:pt>
                <c:pt idx="316">
                  <c:v>125.2701804398484</c:v>
                </c:pt>
                <c:pt idx="317">
                  <c:v>125.685160355918</c:v>
                </c:pt>
                <c:pt idx="318">
                  <c:v>126.1079971647565</c:v>
                </c:pt>
                <c:pt idx="319">
                  <c:v>126.5352167184621</c:v>
                </c:pt>
                <c:pt idx="320">
                  <c:v>127.01772522028701</c:v>
                </c:pt>
                <c:pt idx="321">
                  <c:v>127.4468988285583</c:v>
                </c:pt>
                <c:pt idx="322">
                  <c:v>127.9051774414357</c:v>
                </c:pt>
                <c:pt idx="323">
                  <c:v>128.33725138137191</c:v>
                </c:pt>
                <c:pt idx="324">
                  <c:v>128.78951022743621</c:v>
                </c:pt>
                <c:pt idx="325">
                  <c:v>129.24210978215319</c:v>
                </c:pt>
                <c:pt idx="326">
                  <c:v>129.6949950205038</c:v>
                </c:pt>
                <c:pt idx="327">
                  <c:v>130.16274208030299</c:v>
                </c:pt>
                <c:pt idx="328">
                  <c:v>130.62128406792971</c:v>
                </c:pt>
                <c:pt idx="329">
                  <c:v>131.14234117519271</c:v>
                </c:pt>
                <c:pt idx="330">
                  <c:v>131.61801097217469</c:v>
                </c:pt>
                <c:pt idx="331">
                  <c:v>132.0818425781936</c:v>
                </c:pt>
                <c:pt idx="332">
                  <c:v>132.57430908435509</c:v>
                </c:pt>
                <c:pt idx="333">
                  <c:v>133.04876497914509</c:v>
                </c:pt>
                <c:pt idx="334">
                  <c:v>133.53829094946551</c:v>
                </c:pt>
                <c:pt idx="335">
                  <c:v>134.0232975420671</c:v>
                </c:pt>
                <c:pt idx="336">
                  <c:v>134.52534219625531</c:v>
                </c:pt>
                <c:pt idx="337">
                  <c:v>135.07288658016691</c:v>
                </c:pt>
                <c:pt idx="338">
                  <c:v>135.5714133574584</c:v>
                </c:pt>
                <c:pt idx="339">
                  <c:v>136.07309767022781</c:v>
                </c:pt>
                <c:pt idx="340">
                  <c:v>136.57550695852871</c:v>
                </c:pt>
                <c:pt idx="341">
                  <c:v>137.0826324908092</c:v>
                </c:pt>
                <c:pt idx="342">
                  <c:v>137.60100056951649</c:v>
                </c:pt>
                <c:pt idx="343">
                  <c:v>138.11769975973991</c:v>
                </c:pt>
                <c:pt idx="344">
                  <c:v>138.62250357323001</c:v>
                </c:pt>
                <c:pt idx="345">
                  <c:v>139.14005554821429</c:v>
                </c:pt>
                <c:pt idx="346">
                  <c:v>139.72332642162101</c:v>
                </c:pt>
                <c:pt idx="347">
                  <c:v>140.25016050011021</c:v>
                </c:pt>
                <c:pt idx="348">
                  <c:v>140.77300036229451</c:v>
                </c:pt>
                <c:pt idx="349">
                  <c:v>141.30852869379021</c:v>
                </c:pt>
                <c:pt idx="350">
                  <c:v>141.82902588241799</c:v>
                </c:pt>
                <c:pt idx="351">
                  <c:v>142.3600912033981</c:v>
                </c:pt>
                <c:pt idx="352">
                  <c:v>142.89529533971</c:v>
                </c:pt>
                <c:pt idx="353">
                  <c:v>143.42149028062619</c:v>
                </c:pt>
                <c:pt idx="354">
                  <c:v>144.0233294658465</c:v>
                </c:pt>
                <c:pt idx="355">
                  <c:v>144.56185868613241</c:v>
                </c:pt>
                <c:pt idx="356">
                  <c:v>145.1041160079605</c:v>
                </c:pt>
                <c:pt idx="357">
                  <c:v>145.63687695045789</c:v>
                </c:pt>
                <c:pt idx="358">
                  <c:v>146.18859444780941</c:v>
                </c:pt>
                <c:pt idx="359">
                  <c:v>146.7417518226078</c:v>
                </c:pt>
                <c:pt idx="360">
                  <c:v>147.27641543967849</c:v>
                </c:pt>
                <c:pt idx="361">
                  <c:v>147.83198868698369</c:v>
                </c:pt>
                <c:pt idx="362">
                  <c:v>148.44635442101259</c:v>
                </c:pt>
                <c:pt idx="363">
                  <c:v>148.9952863044397</c:v>
                </c:pt>
                <c:pt idx="364">
                  <c:v>149.5475810247676</c:v>
                </c:pt>
                <c:pt idx="365">
                  <c:v>150.08946763099669</c:v>
                </c:pt>
                <c:pt idx="366">
                  <c:v>150.6499301264783</c:v>
                </c:pt>
                <c:pt idx="367">
                  <c:v>151.19752535794001</c:v>
                </c:pt>
                <c:pt idx="368">
                  <c:v>151.7390431894321</c:v>
                </c:pt>
                <c:pt idx="369">
                  <c:v>152.30560462821359</c:v>
                </c:pt>
                <c:pt idx="370">
                  <c:v>152.9265279897524</c:v>
                </c:pt>
                <c:pt idx="371">
                  <c:v>153.48043933719441</c:v>
                </c:pt>
                <c:pt idx="372">
                  <c:v>154.03236200425161</c:v>
                </c:pt>
                <c:pt idx="373">
                  <c:v>154.58664253549651</c:v>
                </c:pt>
                <c:pt idx="374">
                  <c:v>155.13648936104141</c:v>
                </c:pt>
                <c:pt idx="375">
                  <c:v>155.70427695433719</c:v>
                </c:pt>
                <c:pt idx="376">
                  <c:v>156.24288540641689</c:v>
                </c:pt>
                <c:pt idx="377">
                  <c:v>156.81038592831419</c:v>
                </c:pt>
                <c:pt idx="378">
                  <c:v>157.35068350565999</c:v>
                </c:pt>
                <c:pt idx="379">
                  <c:v>157.9757521897692</c:v>
                </c:pt>
                <c:pt idx="380">
                  <c:v>158.53094685452609</c:v>
                </c:pt>
                <c:pt idx="381">
                  <c:v>159.07881115923871</c:v>
                </c:pt>
                <c:pt idx="382">
                  <c:v>159.63056154962351</c:v>
                </c:pt>
                <c:pt idx="383">
                  <c:v>160.1905155706111</c:v>
                </c:pt>
                <c:pt idx="384">
                  <c:v>160.74325352364761</c:v>
                </c:pt>
                <c:pt idx="385">
                  <c:v>161.29261974508231</c:v>
                </c:pt>
                <c:pt idx="386">
                  <c:v>161.84103422557709</c:v>
                </c:pt>
                <c:pt idx="387">
                  <c:v>162.4017387447241</c:v>
                </c:pt>
                <c:pt idx="388">
                  <c:v>162.9435481214538</c:v>
                </c:pt>
                <c:pt idx="389">
                  <c:v>163.54371246526969</c:v>
                </c:pt>
                <c:pt idx="390">
                  <c:v>164.08742182194749</c:v>
                </c:pt>
                <c:pt idx="391">
                  <c:v>164.63840080986199</c:v>
                </c:pt>
                <c:pt idx="392">
                  <c:v>165.16827630130851</c:v>
                </c:pt>
                <c:pt idx="393">
                  <c:v>165.71620597664099</c:v>
                </c:pt>
                <c:pt idx="394">
                  <c:v>166.25379937304501</c:v>
                </c:pt>
                <c:pt idx="395">
                  <c:v>166.79399416389089</c:v>
                </c:pt>
                <c:pt idx="396">
                  <c:v>167.37781237518601</c:v>
                </c:pt>
                <c:pt idx="397">
                  <c:v>167.9141197595913</c:v>
                </c:pt>
                <c:pt idx="398">
                  <c:v>168.44417320981361</c:v>
                </c:pt>
                <c:pt idx="399">
                  <c:v>168.96791614065921</c:v>
                </c:pt>
                <c:pt idx="400">
                  <c:v>169.49614417551629</c:v>
                </c:pt>
                <c:pt idx="401">
                  <c:v>170.02833087996271</c:v>
                </c:pt>
                <c:pt idx="402">
                  <c:v>170.54548284751311</c:v>
                </c:pt>
                <c:pt idx="403">
                  <c:v>171.06455618198311</c:v>
                </c:pt>
                <c:pt idx="404">
                  <c:v>171.57708290278379</c:v>
                </c:pt>
                <c:pt idx="405">
                  <c:v>172.15557600918129</c:v>
                </c:pt>
                <c:pt idx="406">
                  <c:v>172.66677871457691</c:v>
                </c:pt>
                <c:pt idx="407">
                  <c:v>173.171170910104</c:v>
                </c:pt>
                <c:pt idx="408">
                  <c:v>173.68121325597889</c:v>
                </c:pt>
                <c:pt idx="409">
                  <c:v>174.17810323601731</c:v>
                </c:pt>
                <c:pt idx="410">
                  <c:v>174.6823605380674</c:v>
                </c:pt>
                <c:pt idx="411">
                  <c:v>175.179367360665</c:v>
                </c:pt>
                <c:pt idx="412">
                  <c:v>175.7271688655116</c:v>
                </c:pt>
                <c:pt idx="413">
                  <c:v>176.2255158943606</c:v>
                </c:pt>
                <c:pt idx="414">
                  <c:v>176.7087794961013</c:v>
                </c:pt>
                <c:pt idx="415">
                  <c:v>177.19268453008019</c:v>
                </c:pt>
                <c:pt idx="416">
                  <c:v>177.66936193000819</c:v>
                </c:pt>
                <c:pt idx="417">
                  <c:v>178.1486324095662</c:v>
                </c:pt>
                <c:pt idx="418">
                  <c:v>178.6260568545508</c:v>
                </c:pt>
                <c:pt idx="419">
                  <c:v>179.09985588617371</c:v>
                </c:pt>
                <c:pt idx="420">
                  <c:v>179.61697890653161</c:v>
                </c:pt>
                <c:pt idx="421">
                  <c:v>180.0754965823572</c:v>
                </c:pt>
                <c:pt idx="422">
                  <c:v>180.53388692580631</c:v>
                </c:pt>
                <c:pt idx="423">
                  <c:v>180.98838933922821</c:v>
                </c:pt>
                <c:pt idx="424">
                  <c:v>181.43171403559691</c:v>
                </c:pt>
                <c:pt idx="425">
                  <c:v>181.87657342911109</c:v>
                </c:pt>
                <c:pt idx="426">
                  <c:v>182.32627816284861</c:v>
                </c:pt>
                <c:pt idx="427">
                  <c:v>182.82111370769559</c:v>
                </c:pt>
                <c:pt idx="428">
                  <c:v>183.2512558589801</c:v>
                </c:pt>
                <c:pt idx="429">
                  <c:v>183.67545672682729</c:v>
                </c:pt>
                <c:pt idx="430">
                  <c:v>184.10392923404521</c:v>
                </c:pt>
                <c:pt idx="431">
                  <c:v>184.53126789613239</c:v>
                </c:pt>
                <c:pt idx="432">
                  <c:v>184.94395918770641</c:v>
                </c:pt>
                <c:pt idx="433">
                  <c:v>185.3605096647089</c:v>
                </c:pt>
                <c:pt idx="434">
                  <c:v>185.76408622973599</c:v>
                </c:pt>
                <c:pt idx="435">
                  <c:v>186.16630324002941</c:v>
                </c:pt>
                <c:pt idx="436">
                  <c:v>186.5670078443552</c:v>
                </c:pt>
                <c:pt idx="437">
                  <c:v>187.00234944057681</c:v>
                </c:pt>
                <c:pt idx="438">
                  <c:v>187.39275066551741</c:v>
                </c:pt>
                <c:pt idx="439">
                  <c:v>187.7781488996396</c:v>
                </c:pt>
                <c:pt idx="440">
                  <c:v>188.16158123278481</c:v>
                </c:pt>
                <c:pt idx="441">
                  <c:v>188.5293982525063</c:v>
                </c:pt>
                <c:pt idx="442">
                  <c:v>188.8994810059545</c:v>
                </c:pt>
                <c:pt idx="443">
                  <c:v>189.2614672000889</c:v>
                </c:pt>
                <c:pt idx="444">
                  <c:v>189.61538602996009</c:v>
                </c:pt>
                <c:pt idx="445">
                  <c:v>189.96277634095421</c:v>
                </c:pt>
                <c:pt idx="446">
                  <c:v>190.31759906679659</c:v>
                </c:pt>
                <c:pt idx="447">
                  <c:v>190.69672431950241</c:v>
                </c:pt>
                <c:pt idx="448">
                  <c:v>191.0369312184645</c:v>
                </c:pt>
                <c:pt idx="449">
                  <c:v>191.36754348202521</c:v>
                </c:pt>
                <c:pt idx="450">
                  <c:v>191.69125561931821</c:v>
                </c:pt>
                <c:pt idx="451">
                  <c:v>192.00429811624221</c:v>
                </c:pt>
                <c:pt idx="452">
                  <c:v>192.31943567443011</c:v>
                </c:pt>
                <c:pt idx="453">
                  <c:v>192.63277241986091</c:v>
                </c:pt>
                <c:pt idx="454">
                  <c:v>192.92660176291571</c:v>
                </c:pt>
                <c:pt idx="455">
                  <c:v>193.25988990382399</c:v>
                </c:pt>
                <c:pt idx="456">
                  <c:v>193.5441757261963</c:v>
                </c:pt>
                <c:pt idx="457">
                  <c:v>193.82853714798799</c:v>
                </c:pt>
                <c:pt idx="458">
                  <c:v>194.103583001217</c:v>
                </c:pt>
                <c:pt idx="459">
                  <c:v>194.37265175358351</c:v>
                </c:pt>
                <c:pt idx="460">
                  <c:v>194.64020279244141</c:v>
                </c:pt>
                <c:pt idx="461">
                  <c:v>194.89541518955721</c:v>
                </c:pt>
                <c:pt idx="462">
                  <c:v>195.18165467667399</c:v>
                </c:pt>
                <c:pt idx="463">
                  <c:v>195.43012318696901</c:v>
                </c:pt>
                <c:pt idx="464">
                  <c:v>195.66659605234469</c:v>
                </c:pt>
                <c:pt idx="465">
                  <c:v>195.898078170568</c:v>
                </c:pt>
                <c:pt idx="466">
                  <c:v>196.13529265430739</c:v>
                </c:pt>
                <c:pt idx="467">
                  <c:v>196.35083803133381</c:v>
                </c:pt>
                <c:pt idx="468">
                  <c:v>196.56463885775079</c:v>
                </c:pt>
                <c:pt idx="469">
                  <c:v>196.77397083490541</c:v>
                </c:pt>
                <c:pt idx="470">
                  <c:v>197.00195293644379</c:v>
                </c:pt>
                <c:pt idx="471">
                  <c:v>197.19614813411431</c:v>
                </c:pt>
                <c:pt idx="472">
                  <c:v>197.3855557437663</c:v>
                </c:pt>
                <c:pt idx="473">
                  <c:v>197.5663646911751</c:v>
                </c:pt>
                <c:pt idx="474">
                  <c:v>197.74436378484791</c:v>
                </c:pt>
                <c:pt idx="475">
                  <c:v>197.91578649694239</c:v>
                </c:pt>
                <c:pt idx="476">
                  <c:v>198.07928652664009</c:v>
                </c:pt>
                <c:pt idx="477">
                  <c:v>198.23624354431161</c:v>
                </c:pt>
                <c:pt idx="478">
                  <c:v>198.40506564724319</c:v>
                </c:pt>
                <c:pt idx="479">
                  <c:v>198.54922184104171</c:v>
                </c:pt>
                <c:pt idx="480">
                  <c:v>198.68234630159549</c:v>
                </c:pt>
                <c:pt idx="481">
                  <c:v>198.81378983356089</c:v>
                </c:pt>
                <c:pt idx="482">
                  <c:v>198.936917146637</c:v>
                </c:pt>
                <c:pt idx="483">
                  <c:v>199.05336542374761</c:v>
                </c:pt>
                <c:pt idx="484">
                  <c:v>199.16226283154131</c:v>
                </c:pt>
                <c:pt idx="485">
                  <c:v>199.26458881974759</c:v>
                </c:pt>
                <c:pt idx="486">
                  <c:v>199.37345096139251</c:v>
                </c:pt>
                <c:pt idx="487">
                  <c:v>199.4622757315818</c:v>
                </c:pt>
                <c:pt idx="488">
                  <c:v>199.5449778695311</c:v>
                </c:pt>
                <c:pt idx="489">
                  <c:v>199.61994752470761</c:v>
                </c:pt>
                <c:pt idx="490">
                  <c:v>199.6879281252306</c:v>
                </c:pt>
                <c:pt idx="491">
                  <c:v>199.74923240097621</c:v>
                </c:pt>
                <c:pt idx="492">
                  <c:v>199.80511235278701</c:v>
                </c:pt>
                <c:pt idx="493">
                  <c:v>199.85324835904839</c:v>
                </c:pt>
                <c:pt idx="494">
                  <c:v>199.89868667770531</c:v>
                </c:pt>
                <c:pt idx="495">
                  <c:v>199.93245825772189</c:v>
                </c:pt>
                <c:pt idx="496">
                  <c:v>199.959598933991</c:v>
                </c:pt>
                <c:pt idx="497">
                  <c:v>199.98000945009531</c:v>
                </c:pt>
                <c:pt idx="498">
                  <c:v>199.99311806309021</c:v>
                </c:pt>
                <c:pt idx="499">
                  <c:v>199.99935132373631</c:v>
                </c:pt>
                <c:pt idx="500">
                  <c:v>199.99891307728481</c:v>
                </c:pt>
                <c:pt idx="501">
                  <c:v>199.99155896439649</c:v>
                </c:pt>
                <c:pt idx="502">
                  <c:v>199.97762000688621</c:v>
                </c:pt>
                <c:pt idx="503">
                  <c:v>199.9561343629174</c:v>
                </c:pt>
                <c:pt idx="504">
                  <c:v>199.92492219128951</c:v>
                </c:pt>
                <c:pt idx="505">
                  <c:v>199.88950241972711</c:v>
                </c:pt>
                <c:pt idx="506">
                  <c:v>199.84745350038011</c:v>
                </c:pt>
                <c:pt idx="507">
                  <c:v>199.79927868155639</c:v>
                </c:pt>
                <c:pt idx="508">
                  <c:v>199.7426254141929</c:v>
                </c:pt>
                <c:pt idx="509">
                  <c:v>199.680018769649</c:v>
                </c:pt>
                <c:pt idx="510">
                  <c:v>199.60323348058989</c:v>
                </c:pt>
                <c:pt idx="511">
                  <c:v>199.5250748558941</c:v>
                </c:pt>
                <c:pt idx="512">
                  <c:v>199.44278019713741</c:v>
                </c:pt>
                <c:pt idx="513">
                  <c:v>199.3539556576612</c:v>
                </c:pt>
                <c:pt idx="514">
                  <c:v>199.25656474646951</c:v>
                </c:pt>
                <c:pt idx="515">
                  <c:v>199.15112646849551</c:v>
                </c:pt>
                <c:pt idx="516">
                  <c:v>199.04337410183709</c:v>
                </c:pt>
                <c:pt idx="517">
                  <c:v>198.90970819755401</c:v>
                </c:pt>
                <c:pt idx="518">
                  <c:v>198.78766815376721</c:v>
                </c:pt>
                <c:pt idx="519">
                  <c:v>198.655449689216</c:v>
                </c:pt>
                <c:pt idx="520">
                  <c:v>198.5142118955263</c:v>
                </c:pt>
                <c:pt idx="521">
                  <c:v>198.37322938619491</c:v>
                </c:pt>
                <c:pt idx="522">
                  <c:v>198.22034801957861</c:v>
                </c:pt>
                <c:pt idx="523">
                  <c:v>198.06401977065221</c:v>
                </c:pt>
                <c:pt idx="524">
                  <c:v>197.89855185950091</c:v>
                </c:pt>
                <c:pt idx="525">
                  <c:v>197.70811727103481</c:v>
                </c:pt>
                <c:pt idx="526">
                  <c:v>197.52944649002129</c:v>
                </c:pt>
                <c:pt idx="527">
                  <c:v>197.34203296993891</c:v>
                </c:pt>
                <c:pt idx="528">
                  <c:v>197.1527025348162</c:v>
                </c:pt>
                <c:pt idx="529">
                  <c:v>196.957063561095</c:v>
                </c:pt>
                <c:pt idx="530">
                  <c:v>196.75431092846631</c:v>
                </c:pt>
                <c:pt idx="531">
                  <c:v>196.53926219185601</c:v>
                </c:pt>
                <c:pt idx="532">
                  <c:v>196.32825588347529</c:v>
                </c:pt>
                <c:pt idx="533">
                  <c:v>196.10580459091659</c:v>
                </c:pt>
                <c:pt idx="534">
                  <c:v>195.84795916617909</c:v>
                </c:pt>
                <c:pt idx="535">
                  <c:v>195.5968150930068</c:v>
                </c:pt>
                <c:pt idx="536">
                  <c:v>195.3724527270642</c:v>
                </c:pt>
                <c:pt idx="537">
                  <c:v>195.12249278564809</c:v>
                </c:pt>
                <c:pt idx="538">
                  <c:v>194.8694397069016</c:v>
                </c:pt>
                <c:pt idx="539">
                  <c:v>194.60510269710761</c:v>
                </c:pt>
                <c:pt idx="540">
                  <c:v>194.34108694522519</c:v>
                </c:pt>
                <c:pt idx="541">
                  <c:v>194.06900202965471</c:v>
                </c:pt>
                <c:pt idx="542">
                  <c:v>193.79550585636699</c:v>
                </c:pt>
                <c:pt idx="543">
                  <c:v>193.47329608686729</c:v>
                </c:pt>
                <c:pt idx="544">
                  <c:v>193.18522773193271</c:v>
                </c:pt>
                <c:pt idx="545">
                  <c:v>192.88661866941979</c:v>
                </c:pt>
                <c:pt idx="546">
                  <c:v>192.5882810388693</c:v>
                </c:pt>
                <c:pt idx="547">
                  <c:v>192.2831820958092</c:v>
                </c:pt>
                <c:pt idx="548">
                  <c:v>191.96738506465721</c:v>
                </c:pt>
                <c:pt idx="549">
                  <c:v>191.6511010574346</c:v>
                </c:pt>
                <c:pt idx="550">
                  <c:v>191.28553472940061</c:v>
                </c:pt>
                <c:pt idx="551">
                  <c:v>190.94952252298449</c:v>
                </c:pt>
                <c:pt idx="552">
                  <c:v>190.61605953343229</c:v>
                </c:pt>
                <c:pt idx="553">
                  <c:v>190.2801093064385</c:v>
                </c:pt>
                <c:pt idx="554">
                  <c:v>189.9346756859</c:v>
                </c:pt>
                <c:pt idx="555">
                  <c:v>189.57679136952069</c:v>
                </c:pt>
                <c:pt idx="556">
                  <c:v>189.2223091767319</c:v>
                </c:pt>
                <c:pt idx="557">
                  <c:v>188.81834339673119</c:v>
                </c:pt>
                <c:pt idx="558">
                  <c:v>188.44552115704221</c:v>
                </c:pt>
                <c:pt idx="559">
                  <c:v>188.0659633102606</c:v>
                </c:pt>
                <c:pt idx="560">
                  <c:v>187.69361663144599</c:v>
                </c:pt>
                <c:pt idx="561">
                  <c:v>187.31336017400949</c:v>
                </c:pt>
                <c:pt idx="562">
                  <c:v>186.91714227444839</c:v>
                </c:pt>
                <c:pt idx="563">
                  <c:v>186.533574653729</c:v>
                </c:pt>
                <c:pt idx="564">
                  <c:v>186.1291346252319</c:v>
                </c:pt>
                <c:pt idx="565">
                  <c:v>185.7264766326532</c:v>
                </c:pt>
                <c:pt idx="566">
                  <c:v>185.29585499477531</c:v>
                </c:pt>
                <c:pt idx="567">
                  <c:v>184.84502311691551</c:v>
                </c:pt>
                <c:pt idx="568">
                  <c:v>184.4346806309544</c:v>
                </c:pt>
                <c:pt idx="569">
                  <c:v>184.00968770793699</c:v>
                </c:pt>
                <c:pt idx="570">
                  <c:v>183.57844438163951</c:v>
                </c:pt>
                <c:pt idx="571">
                  <c:v>183.15504487808309</c:v>
                </c:pt>
                <c:pt idx="572">
                  <c:v>182.7169419147088</c:v>
                </c:pt>
                <c:pt idx="573">
                  <c:v>182.28168774455219</c:v>
                </c:pt>
                <c:pt idx="574">
                  <c:v>181.83516829386849</c:v>
                </c:pt>
                <c:pt idx="575">
                  <c:v>181.38742696223099</c:v>
                </c:pt>
                <c:pt idx="576">
                  <c:v>180.88136139022859</c:v>
                </c:pt>
                <c:pt idx="577">
                  <c:v>180.42963295433771</c:v>
                </c:pt>
                <c:pt idx="578">
                  <c:v>179.97407932033201</c:v>
                </c:pt>
                <c:pt idx="579">
                  <c:v>179.5166409569805</c:v>
                </c:pt>
                <c:pt idx="580">
                  <c:v>179.03854856327251</c:v>
                </c:pt>
                <c:pt idx="581">
                  <c:v>178.5757623623002</c:v>
                </c:pt>
                <c:pt idx="582">
                  <c:v>178.09794602679091</c:v>
                </c:pt>
                <c:pt idx="583">
                  <c:v>177.5715594850885</c:v>
                </c:pt>
                <c:pt idx="584">
                  <c:v>177.0902790735019</c:v>
                </c:pt>
                <c:pt idx="585">
                  <c:v>176.60171411000661</c:v>
                </c:pt>
                <c:pt idx="586">
                  <c:v>176.11773841788261</c:v>
                </c:pt>
                <c:pt idx="587">
                  <c:v>175.62060780369299</c:v>
                </c:pt>
                <c:pt idx="588">
                  <c:v>175.12229009032581</c:v>
                </c:pt>
                <c:pt idx="589">
                  <c:v>174.633021947603</c:v>
                </c:pt>
                <c:pt idx="590">
                  <c:v>174.13271937296719</c:v>
                </c:pt>
                <c:pt idx="591">
                  <c:v>173.57427288891449</c:v>
                </c:pt>
                <c:pt idx="592">
                  <c:v>173.07205951544461</c:v>
                </c:pt>
                <c:pt idx="593">
                  <c:v>172.55885924572769</c:v>
                </c:pt>
                <c:pt idx="594">
                  <c:v>172.04298848424801</c:v>
                </c:pt>
                <c:pt idx="595">
                  <c:v>171.53053872439619</c:v>
                </c:pt>
                <c:pt idx="596">
                  <c:v>171.0095045277607</c:v>
                </c:pt>
                <c:pt idx="597">
                  <c:v>170.49863279381091</c:v>
                </c:pt>
                <c:pt idx="598">
                  <c:v>169.9177670760325</c:v>
                </c:pt>
                <c:pt idx="599">
                  <c:v>169.38716634681461</c:v>
                </c:pt>
                <c:pt idx="600">
                  <c:v>168.86084966992561</c:v>
                </c:pt>
                <c:pt idx="601">
                  <c:v>168.33658996823161</c:v>
                </c:pt>
                <c:pt idx="602">
                  <c:v>167.80609149283461</c:v>
                </c:pt>
                <c:pt idx="603">
                  <c:v>167.26285096500001</c:v>
                </c:pt>
                <c:pt idx="604">
                  <c:v>166.73724358258389</c:v>
                </c:pt>
                <c:pt idx="605">
                  <c:v>166.20120478310491</c:v>
                </c:pt>
                <c:pt idx="606">
                  <c:v>165.6024015573102</c:v>
                </c:pt>
                <c:pt idx="607">
                  <c:v>165.06499967853011</c:v>
                </c:pt>
                <c:pt idx="608">
                  <c:v>164.5283284610573</c:v>
                </c:pt>
                <c:pt idx="609">
                  <c:v>163.98584451657251</c:v>
                </c:pt>
                <c:pt idx="610">
                  <c:v>163.4331488033815</c:v>
                </c:pt>
                <c:pt idx="611">
                  <c:v>162.8856614555414</c:v>
                </c:pt>
                <c:pt idx="612">
                  <c:v>162.34816722571361</c:v>
                </c:pt>
                <c:pt idx="613">
                  <c:v>161.7251772476331</c:v>
                </c:pt>
                <c:pt idx="614">
                  <c:v>161.1853691602021</c:v>
                </c:pt>
                <c:pt idx="615">
                  <c:v>160.6335184118887</c:v>
                </c:pt>
                <c:pt idx="616">
                  <c:v>160.08759181741291</c:v>
                </c:pt>
                <c:pt idx="617">
                  <c:v>159.54088431332701</c:v>
                </c:pt>
                <c:pt idx="618">
                  <c:v>158.98904252438939</c:v>
                </c:pt>
                <c:pt idx="619">
                  <c:v>158.43424729930041</c:v>
                </c:pt>
                <c:pt idx="620">
                  <c:v>157.88126808252059</c:v>
                </c:pt>
                <c:pt idx="621">
                  <c:v>157.26062323882411</c:v>
                </c:pt>
                <c:pt idx="622">
                  <c:v>156.70231561503539</c:v>
                </c:pt>
                <c:pt idx="623">
                  <c:v>156.15042412077031</c:v>
                </c:pt>
                <c:pt idx="624">
                  <c:v>155.58720561196691</c:v>
                </c:pt>
                <c:pt idx="625">
                  <c:v>155.04634516582331</c:v>
                </c:pt>
                <c:pt idx="626">
                  <c:v>154.49200022391</c:v>
                </c:pt>
                <c:pt idx="627">
                  <c:v>153.93990006892011</c:v>
                </c:pt>
                <c:pt idx="628">
                  <c:v>153.38576368131419</c:v>
                </c:pt>
                <c:pt idx="629">
                  <c:v>152.82741964616761</c:v>
                </c:pt>
                <c:pt idx="630">
                  <c:v>152.21116102100331</c:v>
                </c:pt>
                <c:pt idx="631">
                  <c:v>151.6511580987376</c:v>
                </c:pt>
                <c:pt idx="632">
                  <c:v>151.0985584598285</c:v>
                </c:pt>
                <c:pt idx="633">
                  <c:v>150.54658515820481</c:v>
                </c:pt>
                <c:pt idx="634">
                  <c:v>149.99515124960209</c:v>
                </c:pt>
                <c:pt idx="635">
                  <c:v>149.43788273248859</c:v>
                </c:pt>
                <c:pt idx="636">
                  <c:v>148.89261340814241</c:v>
                </c:pt>
                <c:pt idx="637">
                  <c:v>148.3483335888659</c:v>
                </c:pt>
                <c:pt idx="638">
                  <c:v>147.7252874038281</c:v>
                </c:pt>
                <c:pt idx="639">
                  <c:v>147.18524380110011</c:v>
                </c:pt>
                <c:pt idx="640">
                  <c:v>146.64875454848919</c:v>
                </c:pt>
                <c:pt idx="641">
                  <c:v>146.1002811607018</c:v>
                </c:pt>
                <c:pt idx="642">
                  <c:v>145.57072307303989</c:v>
                </c:pt>
                <c:pt idx="643">
                  <c:v>145.02938323463681</c:v>
                </c:pt>
                <c:pt idx="644">
                  <c:v>144.4218430687653</c:v>
                </c:pt>
                <c:pt idx="645">
                  <c:v>143.87948776614499</c:v>
                </c:pt>
                <c:pt idx="646">
                  <c:v>143.35619293491609</c:v>
                </c:pt>
                <c:pt idx="647">
                  <c:v>142.82593075706961</c:v>
                </c:pt>
                <c:pt idx="648">
                  <c:v>142.27375469303661</c:v>
                </c:pt>
                <c:pt idx="649">
                  <c:v>141.7546661522457</c:v>
                </c:pt>
                <c:pt idx="650">
                  <c:v>141.23231322793339</c:v>
                </c:pt>
                <c:pt idx="651">
                  <c:v>140.7055999852823</c:v>
                </c:pt>
                <c:pt idx="652">
                  <c:v>140.11958910240489</c:v>
                </c:pt>
                <c:pt idx="653">
                  <c:v>139.60179128329031</c:v>
                </c:pt>
                <c:pt idx="654">
                  <c:v>139.07370955740959</c:v>
                </c:pt>
                <c:pt idx="655">
                  <c:v>138.5606317647526</c:v>
                </c:pt>
                <c:pt idx="656">
                  <c:v>138.04785882223439</c:v>
                </c:pt>
                <c:pt idx="657">
                  <c:v>137.53559554839799</c:v>
                </c:pt>
                <c:pt idx="658">
                  <c:v>137.03015062717799</c:v>
                </c:pt>
                <c:pt idx="659">
                  <c:v>136.45978554976551</c:v>
                </c:pt>
                <c:pt idx="660">
                  <c:v>135.95608729358281</c:v>
                </c:pt>
                <c:pt idx="661">
                  <c:v>135.4471877352307</c:v>
                </c:pt>
                <c:pt idx="662">
                  <c:v>134.95341975072449</c:v>
                </c:pt>
                <c:pt idx="663">
                  <c:v>134.4546472957272</c:v>
                </c:pt>
                <c:pt idx="664">
                  <c:v>133.97288440384531</c:v>
                </c:pt>
                <c:pt idx="665">
                  <c:v>133.48044684285759</c:v>
                </c:pt>
                <c:pt idx="666">
                  <c:v>133.0069886159136</c:v>
                </c:pt>
                <c:pt idx="667">
                  <c:v>132.46284652247979</c:v>
                </c:pt>
                <c:pt idx="668">
                  <c:v>131.97889489291839</c:v>
                </c:pt>
                <c:pt idx="669">
                  <c:v>131.50034765316539</c:v>
                </c:pt>
                <c:pt idx="670">
                  <c:v>131.0331858295622</c:v>
                </c:pt>
                <c:pt idx="671">
                  <c:v>130.5620289884956</c:v>
                </c:pt>
                <c:pt idx="672">
                  <c:v>130.1001659226599</c:v>
                </c:pt>
                <c:pt idx="673">
                  <c:v>129.63288464743351</c:v>
                </c:pt>
                <c:pt idx="674">
                  <c:v>129.18795122018159</c:v>
                </c:pt>
                <c:pt idx="675">
                  <c:v>128.6811654272135</c:v>
                </c:pt>
                <c:pt idx="676">
                  <c:v>128.23888026178119</c:v>
                </c:pt>
                <c:pt idx="677">
                  <c:v>127.7916862540234</c:v>
                </c:pt>
                <c:pt idx="678">
                  <c:v>127.3557555705445</c:v>
                </c:pt>
                <c:pt idx="679">
                  <c:v>126.9169217056633</c:v>
                </c:pt>
                <c:pt idx="680">
                  <c:v>126.48751369255351</c:v>
                </c:pt>
                <c:pt idx="681">
                  <c:v>126.0573754623116</c:v>
                </c:pt>
                <c:pt idx="682">
                  <c:v>125.64191133535689</c:v>
                </c:pt>
                <c:pt idx="683">
                  <c:v>125.1668182482011</c:v>
                </c:pt>
                <c:pt idx="684">
                  <c:v>124.75899672645861</c:v>
                </c:pt>
                <c:pt idx="685">
                  <c:v>124.35078182010579</c:v>
                </c:pt>
                <c:pt idx="686">
                  <c:v>123.95047342106911</c:v>
                </c:pt>
                <c:pt idx="687">
                  <c:v>123.55158381020161</c:v>
                </c:pt>
                <c:pt idx="688">
                  <c:v>123.1589655494367</c:v>
                </c:pt>
                <c:pt idx="689">
                  <c:v>122.76653122634821</c:v>
                </c:pt>
                <c:pt idx="690">
                  <c:v>122.3388255663871</c:v>
                </c:pt>
                <c:pt idx="691">
                  <c:v>121.944655889853</c:v>
                </c:pt>
                <c:pt idx="692">
                  <c:v>121.5845104610061</c:v>
                </c:pt>
                <c:pt idx="693">
                  <c:v>121.218734291836</c:v>
                </c:pt>
                <c:pt idx="694">
                  <c:v>120.8579591624147</c:v>
                </c:pt>
                <c:pt idx="695">
                  <c:v>120.4907918246392</c:v>
                </c:pt>
                <c:pt idx="696">
                  <c:v>120.14752836255509</c:v>
                </c:pt>
                <c:pt idx="697">
                  <c:v>119.7967293637585</c:v>
                </c:pt>
                <c:pt idx="698">
                  <c:v>119.4540675446534</c:v>
                </c:pt>
                <c:pt idx="699">
                  <c:v>119.0762551807624</c:v>
                </c:pt>
                <c:pt idx="700">
                  <c:v>118.7437690422195</c:v>
                </c:pt>
                <c:pt idx="701">
                  <c:v>118.4129474995116</c:v>
                </c:pt>
                <c:pt idx="702">
                  <c:v>118.09555931087731</c:v>
                </c:pt>
                <c:pt idx="703">
                  <c:v>117.7735984992385</c:v>
                </c:pt>
                <c:pt idx="704">
                  <c:v>117.46864685990479</c:v>
                </c:pt>
                <c:pt idx="705">
                  <c:v>117.1681011796346</c:v>
                </c:pt>
                <c:pt idx="706">
                  <c:v>116.8708084328259</c:v>
                </c:pt>
                <c:pt idx="707">
                  <c:v>116.5793045978524</c:v>
                </c:pt>
                <c:pt idx="708">
                  <c:v>116.2512802240238</c:v>
                </c:pt>
                <c:pt idx="709">
                  <c:v>115.9790665797799</c:v>
                </c:pt>
                <c:pt idx="710">
                  <c:v>115.70591274719089</c:v>
                </c:pt>
                <c:pt idx="711">
                  <c:v>115.4408803090837</c:v>
                </c:pt>
                <c:pt idx="712">
                  <c:v>115.1785390021731</c:v>
                </c:pt>
                <c:pt idx="713">
                  <c:v>114.9274725020576</c:v>
                </c:pt>
                <c:pt idx="714">
                  <c:v>114.6762505187511</c:v>
                </c:pt>
                <c:pt idx="715">
                  <c:v>114.40608967133591</c:v>
                </c:pt>
                <c:pt idx="716">
                  <c:v>114.1689679207006</c:v>
                </c:pt>
                <c:pt idx="717">
                  <c:v>113.9372161614847</c:v>
                </c:pt>
                <c:pt idx="718">
                  <c:v>113.7135757123321</c:v>
                </c:pt>
                <c:pt idx="719">
                  <c:v>113.496183908482</c:v>
                </c:pt>
                <c:pt idx="720">
                  <c:v>113.28255462278319</c:v>
                </c:pt>
                <c:pt idx="721">
                  <c:v>113.0778835621559</c:v>
                </c:pt>
                <c:pt idx="722">
                  <c:v>112.8827416235354</c:v>
                </c:pt>
                <c:pt idx="723">
                  <c:v>112.66936280275389</c:v>
                </c:pt>
                <c:pt idx="724">
                  <c:v>112.4807953027353</c:v>
                </c:pt>
                <c:pt idx="725">
                  <c:v>112.3039254531156</c:v>
                </c:pt>
                <c:pt idx="726">
                  <c:v>112.1320654954375</c:v>
                </c:pt>
                <c:pt idx="727">
                  <c:v>111.9653982100901</c:v>
                </c:pt>
                <c:pt idx="728">
                  <c:v>111.81040437331001</c:v>
                </c:pt>
                <c:pt idx="729">
                  <c:v>111.6549882919763</c:v>
                </c:pt>
                <c:pt idx="730">
                  <c:v>111.51046948723391</c:v>
                </c:pt>
                <c:pt idx="731">
                  <c:v>111.3724575068026</c:v>
                </c:pt>
                <c:pt idx="732">
                  <c:v>111.2236980771582</c:v>
                </c:pt>
                <c:pt idx="733">
                  <c:v>111.0996138106966</c:v>
                </c:pt>
                <c:pt idx="734">
                  <c:v>110.9792874667536</c:v>
                </c:pt>
                <c:pt idx="735">
                  <c:v>110.86848946369059</c:v>
                </c:pt>
                <c:pt idx="736">
                  <c:v>110.7642731027107</c:v>
                </c:pt>
                <c:pt idx="737">
                  <c:v>110.6662383307889</c:v>
                </c:pt>
                <c:pt idx="738">
                  <c:v>110.5738348383456</c:v>
                </c:pt>
                <c:pt idx="739">
                  <c:v>110.4797686144051</c:v>
                </c:pt>
                <c:pt idx="740">
                  <c:v>110.40150135665429</c:v>
                </c:pt>
                <c:pt idx="741">
                  <c:v>110.3315428580012</c:v>
                </c:pt>
                <c:pt idx="742">
                  <c:v>110.2677662224264</c:v>
                </c:pt>
                <c:pt idx="743">
                  <c:v>110.2090454980406</c:v>
                </c:pt>
                <c:pt idx="744">
                  <c:v>110.160192186651</c:v>
                </c:pt>
                <c:pt idx="745">
                  <c:v>110.1170195362218</c:v>
                </c:pt>
                <c:pt idx="746">
                  <c:v>110.0801953227858</c:v>
                </c:pt>
                <c:pt idx="747">
                  <c:v>110.0496758172257</c:v>
                </c:pt>
                <c:pt idx="748">
                  <c:v>110.02512821020881</c:v>
                </c:pt>
                <c:pt idx="749">
                  <c:v>110.01020862732901</c:v>
                </c:pt>
                <c:pt idx="750">
                  <c:v>110.00181528809991</c:v>
                </c:pt>
                <c:pt idx="751">
                  <c:v>110.0002505109608</c:v>
                </c:pt>
                <c:pt idx="752">
                  <c:v>110.0053748280171</c:v>
                </c:pt>
                <c:pt idx="753">
                  <c:v>110.0175511555841</c:v>
                </c:pt>
                <c:pt idx="754">
                  <c:v>110.0364453042266</c:v>
                </c:pt>
                <c:pt idx="755">
                  <c:v>110.0619269413903</c:v>
                </c:pt>
                <c:pt idx="756">
                  <c:v>110.09941362363649</c:v>
                </c:pt>
                <c:pt idx="757">
                  <c:v>110.13948167961451</c:v>
                </c:pt>
                <c:pt idx="758">
                  <c:v>110.18731279364221</c:v>
                </c:pt>
                <c:pt idx="759">
                  <c:v>110.24031447096969</c:v>
                </c:pt>
                <c:pt idx="760">
                  <c:v>110.30092400130169</c:v>
                </c:pt>
                <c:pt idx="761">
                  <c:v>110.36803724584399</c:v>
                </c:pt>
                <c:pt idx="762">
                  <c:v>110.442174032648</c:v>
                </c:pt>
                <c:pt idx="763">
                  <c:v>110.5223923866573</c:v>
                </c:pt>
                <c:pt idx="764">
                  <c:v>110.6210828755671</c:v>
                </c:pt>
                <c:pt idx="765">
                  <c:v>110.7158414395586</c:v>
                </c:pt>
                <c:pt idx="766">
                  <c:v>110.817698551544</c:v>
                </c:pt>
                <c:pt idx="767">
                  <c:v>110.928060287394</c:v>
                </c:pt>
                <c:pt idx="768">
                  <c:v>111.0424700130703</c:v>
                </c:pt>
                <c:pt idx="769">
                  <c:v>111.1629205702226</c:v>
                </c:pt>
                <c:pt idx="770">
                  <c:v>111.2935910885637</c:v>
                </c:pt>
                <c:pt idx="771">
                  <c:v>111.4288614366877</c:v>
                </c:pt>
                <c:pt idx="772">
                  <c:v>111.5872518291272</c:v>
                </c:pt>
                <c:pt idx="773">
                  <c:v>111.7371076009759</c:v>
                </c:pt>
                <c:pt idx="774">
                  <c:v>111.8903464739776</c:v>
                </c:pt>
                <c:pt idx="775">
                  <c:v>112.0512583612969</c:v>
                </c:pt>
                <c:pt idx="776">
                  <c:v>112.2199707737423</c:v>
                </c:pt>
                <c:pt idx="777">
                  <c:v>112.3959192290403</c:v>
                </c:pt>
                <c:pt idx="778">
                  <c:v>112.57762115858959</c:v>
                </c:pt>
                <c:pt idx="779">
                  <c:v>112.7905954331483</c:v>
                </c:pt>
                <c:pt idx="780">
                  <c:v>112.9891906843462</c:v>
                </c:pt>
                <c:pt idx="781">
                  <c:v>113.18857295068359</c:v>
                </c:pt>
                <c:pt idx="782">
                  <c:v>113.39155784412699</c:v>
                </c:pt>
                <c:pt idx="783">
                  <c:v>113.6058555467483</c:v>
                </c:pt>
                <c:pt idx="784">
                  <c:v>113.8228138288453</c:v>
                </c:pt>
                <c:pt idx="785">
                  <c:v>114.0495396043665</c:v>
                </c:pt>
                <c:pt idx="786">
                  <c:v>114.31025200966199</c:v>
                </c:pt>
                <c:pt idx="787">
                  <c:v>114.5520511702387</c:v>
                </c:pt>
                <c:pt idx="788">
                  <c:v>114.7980741136531</c:v>
                </c:pt>
                <c:pt idx="789">
                  <c:v>115.0471960155996</c:v>
                </c:pt>
                <c:pt idx="790">
                  <c:v>115.30531211125781</c:v>
                </c:pt>
                <c:pt idx="791">
                  <c:v>115.5716088934507</c:v>
                </c:pt>
                <c:pt idx="792">
                  <c:v>115.837368306307</c:v>
                </c:pt>
                <c:pt idx="793">
                  <c:v>116.15080217549119</c:v>
                </c:pt>
                <c:pt idx="794">
                  <c:v>116.4265693982063</c:v>
                </c:pt>
                <c:pt idx="795">
                  <c:v>116.7220716459661</c:v>
                </c:pt>
                <c:pt idx="796">
                  <c:v>117.0140355933204</c:v>
                </c:pt>
                <c:pt idx="797">
                  <c:v>117.3154260232065</c:v>
                </c:pt>
                <c:pt idx="798">
                  <c:v>117.6212423507428</c:v>
                </c:pt>
                <c:pt idx="799">
                  <c:v>117.9354142524639</c:v>
                </c:pt>
                <c:pt idx="800">
                  <c:v>118.24740389561229</c:v>
                </c:pt>
                <c:pt idx="801">
                  <c:v>118.572714455162</c:v>
                </c:pt>
                <c:pt idx="802">
                  <c:v>118.9425485539131</c:v>
                </c:pt>
                <c:pt idx="803">
                  <c:v>119.27154165416719</c:v>
                </c:pt>
                <c:pt idx="804">
                  <c:v>119.6140340195043</c:v>
                </c:pt>
                <c:pt idx="805">
                  <c:v>119.960613436201</c:v>
                </c:pt>
                <c:pt idx="806">
                  <c:v>120.3053810141424</c:v>
                </c:pt>
                <c:pt idx="807">
                  <c:v>120.6668500612618</c:v>
                </c:pt>
                <c:pt idx="808">
                  <c:v>121.03074400647439</c:v>
                </c:pt>
                <c:pt idx="809">
                  <c:v>121.4372516112789</c:v>
                </c:pt>
                <c:pt idx="810">
                  <c:v>121.8090483620193</c:v>
                </c:pt>
                <c:pt idx="811">
                  <c:v>122.18588026674151</c:v>
                </c:pt>
                <c:pt idx="812">
                  <c:v>122.5615450801638</c:v>
                </c:pt>
                <c:pt idx="813">
                  <c:v>122.94820786614621</c:v>
                </c:pt>
                <c:pt idx="814">
                  <c:v>123.33820899759181</c:v>
                </c:pt>
                <c:pt idx="815">
                  <c:v>123.7377789550858</c:v>
                </c:pt>
                <c:pt idx="816">
                  <c:v>124.1356469981051</c:v>
                </c:pt>
                <c:pt idx="817">
                  <c:v>124.60271320986951</c:v>
                </c:pt>
                <c:pt idx="818">
                  <c:v>125.00372918061539</c:v>
                </c:pt>
                <c:pt idx="819">
                  <c:v>125.4259944398049</c:v>
                </c:pt>
                <c:pt idx="820">
                  <c:v>125.8494939893086</c:v>
                </c:pt>
                <c:pt idx="821">
                  <c:v>126.2775441676521</c:v>
                </c:pt>
                <c:pt idx="822">
                  <c:v>126.69780732544081</c:v>
                </c:pt>
                <c:pt idx="823">
                  <c:v>127.1344935303358</c:v>
                </c:pt>
                <c:pt idx="824">
                  <c:v>127.5718706578127</c:v>
                </c:pt>
                <c:pt idx="825">
                  <c:v>128.01702459897851</c:v>
                </c:pt>
                <c:pt idx="826">
                  <c:v>128.46097662511471</c:v>
                </c:pt>
                <c:pt idx="827">
                  <c:v>128.96555588598659</c:v>
                </c:pt>
                <c:pt idx="828">
                  <c:v>129.4197199572007</c:v>
                </c:pt>
                <c:pt idx="829">
                  <c:v>129.88518101627369</c:v>
                </c:pt>
                <c:pt idx="830">
                  <c:v>130.33780648620569</c:v>
                </c:pt>
                <c:pt idx="831">
                  <c:v>130.8109421771822</c:v>
                </c:pt>
                <c:pt idx="832">
                  <c:v>131.26874851318959</c:v>
                </c:pt>
                <c:pt idx="833">
                  <c:v>131.7455518484212</c:v>
                </c:pt>
                <c:pt idx="834">
                  <c:v>132.21615933520999</c:v>
                </c:pt>
                <c:pt idx="835">
                  <c:v>132.75832929062821</c:v>
                </c:pt>
                <c:pt idx="836">
                  <c:v>133.23809206352539</c:v>
                </c:pt>
                <c:pt idx="837">
                  <c:v>133.72497496171809</c:v>
                </c:pt>
                <c:pt idx="838">
                  <c:v>134.20913960797441</c:v>
                </c:pt>
                <c:pt idx="839">
                  <c:v>134.71033537729639</c:v>
                </c:pt>
                <c:pt idx="840">
                  <c:v>135.1986562102754</c:v>
                </c:pt>
                <c:pt idx="841">
                  <c:v>135.70604604840281</c:v>
                </c:pt>
                <c:pt idx="842">
                  <c:v>136.26366319749499</c:v>
                </c:pt>
                <c:pt idx="843">
                  <c:v>136.7772862481963</c:v>
                </c:pt>
                <c:pt idx="844">
                  <c:v>137.26901480581409</c:v>
                </c:pt>
                <c:pt idx="845">
                  <c:v>137.7799018544535</c:v>
                </c:pt>
                <c:pt idx="846">
                  <c:v>138.295491687528</c:v>
                </c:pt>
                <c:pt idx="847">
                  <c:v>138.81567781457659</c:v>
                </c:pt>
                <c:pt idx="848">
                  <c:v>139.32993256927341</c:v>
                </c:pt>
                <c:pt idx="849">
                  <c:v>139.9058589771841</c:v>
                </c:pt>
                <c:pt idx="850">
                  <c:v>140.43138930282981</c:v>
                </c:pt>
                <c:pt idx="851">
                  <c:v>140.96124549696719</c:v>
                </c:pt>
                <c:pt idx="852">
                  <c:v>141.48041535117741</c:v>
                </c:pt>
                <c:pt idx="853">
                  <c:v>142.02304715481031</c:v>
                </c:pt>
                <c:pt idx="854">
                  <c:v>142.54410207943039</c:v>
                </c:pt>
                <c:pt idx="855">
                  <c:v>143.08204908415911</c:v>
                </c:pt>
                <c:pt idx="856">
                  <c:v>143.61750764146089</c:v>
                </c:pt>
                <c:pt idx="857">
                  <c:v>144.21564277009239</c:v>
                </c:pt>
                <c:pt idx="858">
                  <c:v>144.75688740213661</c:v>
                </c:pt>
                <c:pt idx="859">
                  <c:v>145.30181779153719</c:v>
                </c:pt>
                <c:pt idx="860">
                  <c:v>145.83969002434429</c:v>
                </c:pt>
                <c:pt idx="861">
                  <c:v>146.38309365875531</c:v>
                </c:pt>
                <c:pt idx="862">
                  <c:v>146.92128521821789</c:v>
                </c:pt>
                <c:pt idx="863">
                  <c:v>147.47610926183151</c:v>
                </c:pt>
                <c:pt idx="864">
                  <c:v>148.01878400806939</c:v>
                </c:pt>
                <c:pt idx="865">
                  <c:v>148.64721424219621</c:v>
                </c:pt>
                <c:pt idx="866">
                  <c:v>149.18992082165019</c:v>
                </c:pt>
                <c:pt idx="867">
                  <c:v>149.7268522394053</c:v>
                </c:pt>
                <c:pt idx="868">
                  <c:v>150.28228823980481</c:v>
                </c:pt>
                <c:pt idx="869">
                  <c:v>150.84732949020241</c:v>
                </c:pt>
                <c:pt idx="870">
                  <c:v>151.38408530504719</c:v>
                </c:pt>
                <c:pt idx="871">
                  <c:v>151.93243678709021</c:v>
                </c:pt>
                <c:pt idx="872">
                  <c:v>152.54844342325029</c:v>
                </c:pt>
                <c:pt idx="873">
                  <c:v>153.09766297574029</c:v>
                </c:pt>
                <c:pt idx="874">
                  <c:v>153.65842250201641</c:v>
                </c:pt>
                <c:pt idx="875">
                  <c:v>154.21267539350771</c:v>
                </c:pt>
                <c:pt idx="876">
                  <c:v>154.7669887826691</c:v>
                </c:pt>
                <c:pt idx="877">
                  <c:v>155.3213321680465</c:v>
                </c:pt>
                <c:pt idx="878">
                  <c:v>155.87115049082271</c:v>
                </c:pt>
                <c:pt idx="879">
                  <c:v>156.48592236223121</c:v>
                </c:pt>
                <c:pt idx="880">
                  <c:v>157.04432156697149</c:v>
                </c:pt>
                <c:pt idx="881">
                  <c:v>157.59794012309291</c:v>
                </c:pt>
                <c:pt idx="882">
                  <c:v>158.16241157626649</c:v>
                </c:pt>
                <c:pt idx="883">
                  <c:v>158.706184774962</c:v>
                </c:pt>
                <c:pt idx="884">
                  <c:v>159.2538942414597</c:v>
                </c:pt>
                <c:pt idx="885">
                  <c:v>159.80987058125959</c:v>
                </c:pt>
                <c:pt idx="886">
                  <c:v>160.35175547180319</c:v>
                </c:pt>
                <c:pt idx="887">
                  <c:v>160.9709061191401</c:v>
                </c:pt>
                <c:pt idx="888">
                  <c:v>161.5198879888012</c:v>
                </c:pt>
                <c:pt idx="889">
                  <c:v>162.07671497739679</c:v>
                </c:pt>
                <c:pt idx="890">
                  <c:v>162.61037925059759</c:v>
                </c:pt>
                <c:pt idx="891">
                  <c:v>163.1628383523007</c:v>
                </c:pt>
                <c:pt idx="892">
                  <c:v>163.70296425342721</c:v>
                </c:pt>
                <c:pt idx="893">
                  <c:v>164.24615766939331</c:v>
                </c:pt>
                <c:pt idx="894">
                  <c:v>164.78797735872939</c:v>
                </c:pt>
                <c:pt idx="895">
                  <c:v>165.39167272295629</c:v>
                </c:pt>
                <c:pt idx="896">
                  <c:v>165.93024488825191</c:v>
                </c:pt>
                <c:pt idx="897">
                  <c:v>166.46282061176021</c:v>
                </c:pt>
                <c:pt idx="898">
                  <c:v>167.0067373889699</c:v>
                </c:pt>
                <c:pt idx="899">
                  <c:v>167.53820053193149</c:v>
                </c:pt>
                <c:pt idx="900">
                  <c:v>168.07399974302481</c:v>
                </c:pt>
                <c:pt idx="901">
                  <c:v>168.6119984724227</c:v>
                </c:pt>
                <c:pt idx="902">
                  <c:v>169.13081660619829</c:v>
                </c:pt>
                <c:pt idx="903">
                  <c:v>169.6624839704445</c:v>
                </c:pt>
                <c:pt idx="904">
                  <c:v>170.18545921055139</c:v>
                </c:pt>
                <c:pt idx="905">
                  <c:v>170.76921514441469</c:v>
                </c:pt>
                <c:pt idx="906">
                  <c:v>171.29559142794619</c:v>
                </c:pt>
                <c:pt idx="907">
                  <c:v>171.8132011292837</c:v>
                </c:pt>
                <c:pt idx="908">
                  <c:v>172.32611624977801</c:v>
                </c:pt>
                <c:pt idx="909">
                  <c:v>172.83228071599021</c:v>
                </c:pt>
                <c:pt idx="910">
                  <c:v>173.33987713737349</c:v>
                </c:pt>
                <c:pt idx="911">
                  <c:v>173.84689133981311</c:v>
                </c:pt>
                <c:pt idx="912">
                  <c:v>174.34883813067299</c:v>
                </c:pt>
                <c:pt idx="913">
                  <c:v>174.85185802475741</c:v>
                </c:pt>
                <c:pt idx="914">
                  <c:v>175.3518424062689</c:v>
                </c:pt>
                <c:pt idx="915">
                  <c:v>175.9104100672912</c:v>
                </c:pt>
                <c:pt idx="916">
                  <c:v>176.3917757512321</c:v>
                </c:pt>
                <c:pt idx="917">
                  <c:v>176.8661456365482</c:v>
                </c:pt>
                <c:pt idx="918">
                  <c:v>177.35293759245641</c:v>
                </c:pt>
                <c:pt idx="919">
                  <c:v>177.8382338339029</c:v>
                </c:pt>
                <c:pt idx="920">
                  <c:v>178.31030731674929</c:v>
                </c:pt>
                <c:pt idx="921">
                  <c:v>178.7750891884715</c:v>
                </c:pt>
                <c:pt idx="922">
                  <c:v>179.30094935842271</c:v>
                </c:pt>
                <c:pt idx="923">
                  <c:v>179.77155210676361</c:v>
                </c:pt>
                <c:pt idx="924">
                  <c:v>180.2324410501289</c:v>
                </c:pt>
                <c:pt idx="925">
                  <c:v>180.69319810217061</c:v>
                </c:pt>
                <c:pt idx="926">
                  <c:v>181.1280732557864</c:v>
                </c:pt>
                <c:pt idx="927">
                  <c:v>181.57929627015949</c:v>
                </c:pt>
                <c:pt idx="928">
                  <c:v>182.02098709533021</c:v>
                </c:pt>
                <c:pt idx="929">
                  <c:v>182.51550832962349</c:v>
                </c:pt>
                <c:pt idx="930">
                  <c:v>182.95557452630899</c:v>
                </c:pt>
                <c:pt idx="931">
                  <c:v>183.3861706883437</c:v>
                </c:pt>
                <c:pt idx="932">
                  <c:v>183.82105525771181</c:v>
                </c:pt>
                <c:pt idx="933">
                  <c:v>184.2376920601946</c:v>
                </c:pt>
                <c:pt idx="934">
                  <c:v>184.6568696591068</c:v>
                </c:pt>
                <c:pt idx="935">
                  <c:v>185.07328650214819</c:v>
                </c:pt>
                <c:pt idx="936">
                  <c:v>185.48666421151961</c:v>
                </c:pt>
                <c:pt idx="937">
                  <c:v>185.9409853248028</c:v>
                </c:pt>
                <c:pt idx="938">
                  <c:v>186.33473206557761</c:v>
                </c:pt>
                <c:pt idx="939">
                  <c:v>186.73185763485139</c:v>
                </c:pt>
                <c:pt idx="940">
                  <c:v>187.12897007751269</c:v>
                </c:pt>
                <c:pt idx="941">
                  <c:v>187.50851794310429</c:v>
                </c:pt>
                <c:pt idx="942">
                  <c:v>187.9077583295867</c:v>
                </c:pt>
                <c:pt idx="943">
                  <c:v>188.26999454633349</c:v>
                </c:pt>
                <c:pt idx="944">
                  <c:v>188.63780077441399</c:v>
                </c:pt>
                <c:pt idx="945">
                  <c:v>189.05045732765799</c:v>
                </c:pt>
                <c:pt idx="946">
                  <c:v>189.4102892978427</c:v>
                </c:pt>
                <c:pt idx="947">
                  <c:v>189.7549930412188</c:v>
                </c:pt>
                <c:pt idx="948">
                  <c:v>190.1073583445295</c:v>
                </c:pt>
                <c:pt idx="949">
                  <c:v>190.4542688744155</c:v>
                </c:pt>
                <c:pt idx="950">
                  <c:v>190.79023351377629</c:v>
                </c:pt>
                <c:pt idx="951">
                  <c:v>191.12086745607249</c:v>
                </c:pt>
                <c:pt idx="952">
                  <c:v>191.48689656760641</c:v>
                </c:pt>
                <c:pt idx="953">
                  <c:v>191.81115533410409</c:v>
                </c:pt>
                <c:pt idx="954">
                  <c:v>192.13229322159589</c:v>
                </c:pt>
                <c:pt idx="955">
                  <c:v>192.43892030213081</c:v>
                </c:pt>
                <c:pt idx="956">
                  <c:v>192.74373112363119</c:v>
                </c:pt>
                <c:pt idx="957">
                  <c:v>193.0427009825294</c:v>
                </c:pt>
                <c:pt idx="958">
                  <c:v>193.3288485373138</c:v>
                </c:pt>
                <c:pt idx="959">
                  <c:v>193.62328821068019</c:v>
                </c:pt>
                <c:pt idx="960">
                  <c:v>193.93077029569241</c:v>
                </c:pt>
                <c:pt idx="961">
                  <c:v>194.21244110492341</c:v>
                </c:pt>
                <c:pt idx="962">
                  <c:v>194.48142263008771</c:v>
                </c:pt>
                <c:pt idx="963">
                  <c:v>194.74354061539421</c:v>
                </c:pt>
                <c:pt idx="964">
                  <c:v>195.00462407666279</c:v>
                </c:pt>
                <c:pt idx="965">
                  <c:v>195.2494144979668</c:v>
                </c:pt>
                <c:pt idx="966">
                  <c:v>195.49621648103721</c:v>
                </c:pt>
                <c:pt idx="967">
                  <c:v>195.73870256835511</c:v>
                </c:pt>
                <c:pt idx="968">
                  <c:v>195.96644827770129</c:v>
                </c:pt>
                <c:pt idx="969">
                  <c:v>196.2215876482168</c:v>
                </c:pt>
                <c:pt idx="970">
                  <c:v>196.4442977706266</c:v>
                </c:pt>
                <c:pt idx="971">
                  <c:v>196.65203218874609</c:v>
                </c:pt>
                <c:pt idx="972">
                  <c:v>196.8596044393787</c:v>
                </c:pt>
                <c:pt idx="973">
                  <c:v>197.05829286741229</c:v>
                </c:pt>
                <c:pt idx="974">
                  <c:v>197.2537700449316</c:v>
                </c:pt>
                <c:pt idx="975">
                  <c:v>197.44125360379931</c:v>
                </c:pt>
                <c:pt idx="976">
                  <c:v>197.6431484981635</c:v>
                </c:pt>
                <c:pt idx="977">
                  <c:v>197.8183377992647</c:v>
                </c:pt>
                <c:pt idx="978">
                  <c:v>197.9842667381433</c:v>
                </c:pt>
                <c:pt idx="979">
                  <c:v>198.14633011872729</c:v>
                </c:pt>
                <c:pt idx="980">
                  <c:v>198.29751640595561</c:v>
                </c:pt>
                <c:pt idx="981">
                  <c:v>198.44526353698609</c:v>
                </c:pt>
                <c:pt idx="982">
                  <c:v>198.5864368522806</c:v>
                </c:pt>
                <c:pt idx="983">
                  <c:v>198.72204286983069</c:v>
                </c:pt>
                <c:pt idx="984">
                  <c:v>198.8494010932628</c:v>
                </c:pt>
                <c:pt idx="985">
                  <c:v>198.98489303547211</c:v>
                </c:pt>
                <c:pt idx="986">
                  <c:v>199.09863478262801</c:v>
                </c:pt>
                <c:pt idx="987">
                  <c:v>199.20736178015909</c:v>
                </c:pt>
                <c:pt idx="988">
                  <c:v>199.30564602882171</c:v>
                </c:pt>
                <c:pt idx="989">
                  <c:v>199.39929183562779</c:v>
                </c:pt>
                <c:pt idx="990">
                  <c:v>199.48754180716429</c:v>
                </c:pt>
                <c:pt idx="991">
                  <c:v>199.56696929792579</c:v>
                </c:pt>
                <c:pt idx="992">
                  <c:v>199.63946001252171</c:v>
                </c:pt>
                <c:pt idx="993">
                  <c:v>199.7142411920627</c:v>
                </c:pt>
                <c:pt idx="994">
                  <c:v>199.77321787000639</c:v>
                </c:pt>
                <c:pt idx="995">
                  <c:v>199.825403957942</c:v>
                </c:pt>
                <c:pt idx="996">
                  <c:v>199.87061952322179</c:v>
                </c:pt>
                <c:pt idx="997">
                  <c:v>199.90950441236529</c:v>
                </c:pt>
                <c:pt idx="998">
                  <c:v>199.94100414246989</c:v>
                </c:pt>
                <c:pt idx="999">
                  <c:v>199.96632503664409</c:v>
                </c:pt>
                <c:pt idx="1000">
                  <c:v>199.98417883561041</c:v>
                </c:pt>
                <c:pt idx="1001">
                  <c:v>199.9963693377978</c:v>
                </c:pt>
                <c:pt idx="1002">
                  <c:v>199.99999473344459</c:v>
                </c:pt>
                <c:pt idx="1003">
                  <c:v>199.99684827295479</c:v>
                </c:pt>
                <c:pt idx="1004">
                  <c:v>199.98724593836829</c:v>
                </c:pt>
                <c:pt idx="1005">
                  <c:v>199.96982024487011</c:v>
                </c:pt>
                <c:pt idx="1006">
                  <c:v>199.94676306048089</c:v>
                </c:pt>
                <c:pt idx="1007">
                  <c:v>199.91584412747059</c:v>
                </c:pt>
                <c:pt idx="1008">
                  <c:v>199.8787100059123</c:v>
                </c:pt>
                <c:pt idx="1009">
                  <c:v>199.82920753679261</c:v>
                </c:pt>
                <c:pt idx="1010">
                  <c:v>199.7775497654936</c:v>
                </c:pt>
                <c:pt idx="1011">
                  <c:v>199.7185983084114</c:v>
                </c:pt>
                <c:pt idx="1012">
                  <c:v>199.6530233630813</c:v>
                </c:pt>
                <c:pt idx="1013">
                  <c:v>199.58092928956509</c:v>
                </c:pt>
                <c:pt idx="1014">
                  <c:v>199.50338100357459</c:v>
                </c:pt>
                <c:pt idx="1015">
                  <c:v>199.41787897364321</c:v>
                </c:pt>
                <c:pt idx="1016">
                  <c:v>199.3236626408341</c:v>
                </c:pt>
                <c:pt idx="1017">
                  <c:v>199.2145205123681</c:v>
                </c:pt>
                <c:pt idx="1018">
                  <c:v>199.1071523924758</c:v>
                </c:pt>
                <c:pt idx="1019">
                  <c:v>198.99487352420519</c:v>
                </c:pt>
                <c:pt idx="1020">
                  <c:v>198.8764923684891</c:v>
                </c:pt>
                <c:pt idx="1021">
                  <c:v>198.7490205252702</c:v>
                </c:pt>
                <c:pt idx="1022">
                  <c:v>198.61700762880989</c:v>
                </c:pt>
                <c:pt idx="1023">
                  <c:v>198.47501741631069</c:v>
                </c:pt>
                <c:pt idx="1024">
                  <c:v>198.3110035832832</c:v>
                </c:pt>
                <c:pt idx="1025">
                  <c:v>198.15599835404959</c:v>
                </c:pt>
                <c:pt idx="1026">
                  <c:v>197.99564732362751</c:v>
                </c:pt>
                <c:pt idx="1027">
                  <c:v>197.82878083420081</c:v>
                </c:pt>
                <c:pt idx="1028">
                  <c:v>197.65753347167711</c:v>
                </c:pt>
                <c:pt idx="1029">
                  <c:v>197.47483263354269</c:v>
                </c:pt>
                <c:pt idx="1030">
                  <c:v>197.28853397683409</c:v>
                </c:pt>
                <c:pt idx="1031">
                  <c:v>197.10050856469621</c:v>
                </c:pt>
                <c:pt idx="1032">
                  <c:v>196.87437276008541</c:v>
                </c:pt>
                <c:pt idx="1033">
                  <c:v>196.66481450824631</c:v>
                </c:pt>
                <c:pt idx="1034">
                  <c:v>196.45222317237119</c:v>
                </c:pt>
                <c:pt idx="1035">
                  <c:v>196.23331735909809</c:v>
                </c:pt>
                <c:pt idx="1036">
                  <c:v>196.01092817872711</c:v>
                </c:pt>
                <c:pt idx="1037">
                  <c:v>195.7834092234103</c:v>
                </c:pt>
                <c:pt idx="1038">
                  <c:v>195.5421156787292</c:v>
                </c:pt>
                <c:pt idx="1039">
                  <c:v>195.30247136455239</c:v>
                </c:pt>
                <c:pt idx="1040">
                  <c:v>195.01696011910599</c:v>
                </c:pt>
                <c:pt idx="1041">
                  <c:v>194.76247993466819</c:v>
                </c:pt>
                <c:pt idx="1042">
                  <c:v>194.50420738985119</c:v>
                </c:pt>
                <c:pt idx="1043">
                  <c:v>194.2379375074114</c:v>
                </c:pt>
                <c:pt idx="1044">
                  <c:v>193.96132403745631</c:v>
                </c:pt>
                <c:pt idx="1045">
                  <c:v>193.68440098621241</c:v>
                </c:pt>
                <c:pt idx="1046">
                  <c:v>193.3912478191061</c:v>
                </c:pt>
                <c:pt idx="1047">
                  <c:v>193.1039318747444</c:v>
                </c:pt>
                <c:pt idx="1048">
                  <c:v>192.76832322080841</c:v>
                </c:pt>
                <c:pt idx="1049">
                  <c:v>192.45910700340741</c:v>
                </c:pt>
                <c:pt idx="1050">
                  <c:v>192.15669374720559</c:v>
                </c:pt>
                <c:pt idx="1051">
                  <c:v>191.83859795419929</c:v>
                </c:pt>
                <c:pt idx="1052">
                  <c:v>191.51480347436581</c:v>
                </c:pt>
                <c:pt idx="1053">
                  <c:v>191.1893298497958</c:v>
                </c:pt>
                <c:pt idx="1054">
                  <c:v>190.8623856169576</c:v>
                </c:pt>
                <c:pt idx="1055">
                  <c:v>190.52737071756181</c:v>
                </c:pt>
                <c:pt idx="1056">
                  <c:v>190.14192236010601</c:v>
                </c:pt>
                <c:pt idx="1057">
                  <c:v>189.79015715547669</c:v>
                </c:pt>
                <c:pt idx="1058">
                  <c:v>189.43009269858169</c:v>
                </c:pt>
                <c:pt idx="1059">
                  <c:v>189.07931264786961</c:v>
                </c:pt>
                <c:pt idx="1060">
                  <c:v>188.70877402827381</c:v>
                </c:pt>
                <c:pt idx="1061">
                  <c:v>188.34647551162359</c:v>
                </c:pt>
                <c:pt idx="1062">
                  <c:v>187.96868228651229</c:v>
                </c:pt>
                <c:pt idx="1063">
                  <c:v>187.58270592467579</c:v>
                </c:pt>
                <c:pt idx="1064">
                  <c:v>187.1602211940251</c:v>
                </c:pt>
                <c:pt idx="1065">
                  <c:v>186.77159175452931</c:v>
                </c:pt>
                <c:pt idx="1066">
                  <c:v>186.37018839513669</c:v>
                </c:pt>
                <c:pt idx="1067">
                  <c:v>185.97362665380689</c:v>
                </c:pt>
                <c:pt idx="1068">
                  <c:v>185.5658448527721</c:v>
                </c:pt>
                <c:pt idx="1069">
                  <c:v>185.15830618641999</c:v>
                </c:pt>
                <c:pt idx="1070">
                  <c:v>184.7479712935523</c:v>
                </c:pt>
                <c:pt idx="1071">
                  <c:v>184.31958088865321</c:v>
                </c:pt>
                <c:pt idx="1072">
                  <c:v>183.85207939954199</c:v>
                </c:pt>
                <c:pt idx="1073">
                  <c:v>183.42605505743921</c:v>
                </c:pt>
                <c:pt idx="1074">
                  <c:v>182.98363593543411</c:v>
                </c:pt>
                <c:pt idx="1075">
                  <c:v>182.55449738017671</c:v>
                </c:pt>
                <c:pt idx="1076">
                  <c:v>182.11772956218681</c:v>
                </c:pt>
                <c:pt idx="1077">
                  <c:v>181.67125066131911</c:v>
                </c:pt>
                <c:pt idx="1078">
                  <c:v>181.23001948852189</c:v>
                </c:pt>
                <c:pt idx="1079">
                  <c:v>180.77022096095391</c:v>
                </c:pt>
                <c:pt idx="1080">
                  <c:v>180.269255978118</c:v>
                </c:pt>
                <c:pt idx="1081">
                  <c:v>179.7954860399708</c:v>
                </c:pt>
                <c:pt idx="1082">
                  <c:v>179.34233229564231</c:v>
                </c:pt>
                <c:pt idx="1083">
                  <c:v>178.8704577102431</c:v>
                </c:pt>
                <c:pt idx="1084">
                  <c:v>178.3947864495174</c:v>
                </c:pt>
                <c:pt idx="1085">
                  <c:v>177.92520841130829</c:v>
                </c:pt>
                <c:pt idx="1086">
                  <c:v>177.45035254924289</c:v>
                </c:pt>
                <c:pt idx="1087">
                  <c:v>176.9642831284753</c:v>
                </c:pt>
                <c:pt idx="1088">
                  <c:v>176.4234526858036</c:v>
                </c:pt>
                <c:pt idx="1089">
                  <c:v>175.93226556516231</c:v>
                </c:pt>
                <c:pt idx="1090">
                  <c:v>175.43997875665411</c:v>
                </c:pt>
                <c:pt idx="1091">
                  <c:v>174.9445373975158</c:v>
                </c:pt>
                <c:pt idx="1092">
                  <c:v>174.45420260534499</c:v>
                </c:pt>
                <c:pt idx="1093">
                  <c:v>173.9507710074364</c:v>
                </c:pt>
                <c:pt idx="1094">
                  <c:v>173.43836403514501</c:v>
                </c:pt>
                <c:pt idx="1095">
                  <c:v>172.87352832173431</c:v>
                </c:pt>
                <c:pt idx="1096">
                  <c:v>172.36326910427391</c:v>
                </c:pt>
                <c:pt idx="1097">
                  <c:v>171.84005336309269</c:v>
                </c:pt>
                <c:pt idx="1098">
                  <c:v>171.3329301253917</c:v>
                </c:pt>
                <c:pt idx="1099">
                  <c:v>170.81932968661931</c:v>
                </c:pt>
                <c:pt idx="1100">
                  <c:v>170.29916173694201</c:v>
                </c:pt>
                <c:pt idx="1101">
                  <c:v>169.78300043586711</c:v>
                </c:pt>
                <c:pt idx="1102">
                  <c:v>169.25401975365961</c:v>
                </c:pt>
                <c:pt idx="1103">
                  <c:v>168.66729020624439</c:v>
                </c:pt>
                <c:pt idx="1104">
                  <c:v>168.14234141877799</c:v>
                </c:pt>
                <c:pt idx="1105">
                  <c:v>167.60461091610139</c:v>
                </c:pt>
                <c:pt idx="1106">
                  <c:v>167.06283431221479</c:v>
                </c:pt>
                <c:pt idx="1107">
                  <c:v>166.5277389005872</c:v>
                </c:pt>
                <c:pt idx="1108">
                  <c:v>165.9997436327848</c:v>
                </c:pt>
                <c:pt idx="1109">
                  <c:v>165.4502865772634</c:v>
                </c:pt>
                <c:pt idx="1110">
                  <c:v>164.9147107271769</c:v>
                </c:pt>
                <c:pt idx="1111">
                  <c:v>164.36886005335549</c:v>
                </c:pt>
                <c:pt idx="1112">
                  <c:v>163.7554996393049</c:v>
                </c:pt>
                <c:pt idx="1113">
                  <c:v>163.2176802852799</c:v>
                </c:pt>
                <c:pt idx="1114">
                  <c:v>162.6764745553167</c:v>
                </c:pt>
                <c:pt idx="1115">
                  <c:v>162.12524658191111</c:v>
                </c:pt>
                <c:pt idx="1116">
                  <c:v>161.58624184680119</c:v>
                </c:pt>
                <c:pt idx="1117">
                  <c:v>161.03292473811189</c:v>
                </c:pt>
                <c:pt idx="1118">
                  <c:v>160.47638447691489</c:v>
                </c:pt>
                <c:pt idx="1119">
                  <c:v>159.9212737795315</c:v>
                </c:pt>
                <c:pt idx="1120">
                  <c:v>159.30735781616289</c:v>
                </c:pt>
                <c:pt idx="1121">
                  <c:v>158.7663353638965</c:v>
                </c:pt>
                <c:pt idx="1122">
                  <c:v>158.21369247305711</c:v>
                </c:pt>
                <c:pt idx="1123">
                  <c:v>157.65605086019309</c:v>
                </c:pt>
                <c:pt idx="1124">
                  <c:v>157.10694842985819</c:v>
                </c:pt>
                <c:pt idx="1125">
                  <c:v>156.55751103057131</c:v>
                </c:pt>
                <c:pt idx="1126">
                  <c:v>155.99659680714311</c:v>
                </c:pt>
                <c:pt idx="1127">
                  <c:v>155.43333045417489</c:v>
                </c:pt>
                <c:pt idx="1128">
                  <c:v>154.81616673288971</c:v>
                </c:pt>
                <c:pt idx="1129">
                  <c:v>154.25946532624931</c:v>
                </c:pt>
                <c:pt idx="1130">
                  <c:v>153.7141604255556</c:v>
                </c:pt>
                <c:pt idx="1131">
                  <c:v>153.14670428528061</c:v>
                </c:pt>
                <c:pt idx="1132">
                  <c:v>152.60193859883881</c:v>
                </c:pt>
                <c:pt idx="1133">
                  <c:v>152.04402088355349</c:v>
                </c:pt>
                <c:pt idx="1134">
                  <c:v>151.48872832951591</c:v>
                </c:pt>
                <c:pt idx="1135">
                  <c:v>150.940749659098</c:v>
                </c:pt>
                <c:pt idx="1136">
                  <c:v>150.37993223946009</c:v>
                </c:pt>
                <c:pt idx="1137">
                  <c:v>149.76411823098579</c:v>
                </c:pt>
                <c:pt idx="1138">
                  <c:v>149.22284772916069</c:v>
                </c:pt>
                <c:pt idx="1139">
                  <c:v>148.66445818301611</c:v>
                </c:pt>
                <c:pt idx="1140">
                  <c:v>148.1205304673428</c:v>
                </c:pt>
                <c:pt idx="1141">
                  <c:v>147.56436805995151</c:v>
                </c:pt>
                <c:pt idx="1142">
                  <c:v>147.02481402675221</c:v>
                </c:pt>
                <c:pt idx="1143">
                  <c:v>146.47105940586599</c:v>
                </c:pt>
                <c:pt idx="1144">
                  <c:v>145.9406158581825</c:v>
                </c:pt>
                <c:pt idx="1145">
                  <c:v>145.39393317699239</c:v>
                </c:pt>
                <c:pt idx="1146">
                  <c:v>144.78527317765841</c:v>
                </c:pt>
                <c:pt idx="1147">
                  <c:v>144.2460800857402</c:v>
                </c:pt>
                <c:pt idx="1148">
                  <c:v>143.71288052266149</c:v>
                </c:pt>
                <c:pt idx="1149">
                  <c:v>143.17711100322711</c:v>
                </c:pt>
                <c:pt idx="1150">
                  <c:v>142.64500299808711</c:v>
                </c:pt>
                <c:pt idx="1151">
                  <c:v>142.10423710217941</c:v>
                </c:pt>
                <c:pt idx="1152">
                  <c:v>141.57411763708041</c:v>
                </c:pt>
                <c:pt idx="1153">
                  <c:v>140.99481931435409</c:v>
                </c:pt>
                <c:pt idx="1154">
                  <c:v>140.4669073738381</c:v>
                </c:pt>
                <c:pt idx="1155">
                  <c:v>139.94754329650431</c:v>
                </c:pt>
                <c:pt idx="1156">
                  <c:v>139.4262870513374</c:v>
                </c:pt>
                <c:pt idx="1157">
                  <c:v>138.90312395634081</c:v>
                </c:pt>
                <c:pt idx="1158">
                  <c:v>138.38037815410871</c:v>
                </c:pt>
                <c:pt idx="1159">
                  <c:v>137.8706431794661</c:v>
                </c:pt>
                <c:pt idx="1160">
                  <c:v>137.36348053937351</c:v>
                </c:pt>
                <c:pt idx="1161">
                  <c:v>136.8507097990358</c:v>
                </c:pt>
                <c:pt idx="1162">
                  <c:v>136.28962764332221</c:v>
                </c:pt>
                <c:pt idx="1163">
                  <c:v>135.7868924294651</c:v>
                </c:pt>
                <c:pt idx="1164">
                  <c:v>135.28304063167781</c:v>
                </c:pt>
                <c:pt idx="1165">
                  <c:v>134.7902594270715</c:v>
                </c:pt>
                <c:pt idx="1166">
                  <c:v>134.2904316085702</c:v>
                </c:pt>
                <c:pt idx="1167">
                  <c:v>133.80381422124799</c:v>
                </c:pt>
                <c:pt idx="1168">
                  <c:v>133.30462306762689</c:v>
                </c:pt>
                <c:pt idx="1169">
                  <c:v>132.83232781015661</c:v>
                </c:pt>
                <c:pt idx="1170">
                  <c:v>132.28361394532391</c:v>
                </c:pt>
                <c:pt idx="1171">
                  <c:v>131.8028757224869</c:v>
                </c:pt>
                <c:pt idx="1172">
                  <c:v>131.33727038247341</c:v>
                </c:pt>
                <c:pt idx="1173">
                  <c:v>130.8637318825493</c:v>
                </c:pt>
                <c:pt idx="1174">
                  <c:v>130.40329062008641</c:v>
                </c:pt>
                <c:pt idx="1175">
                  <c:v>129.94468629040489</c:v>
                </c:pt>
                <c:pt idx="1176">
                  <c:v>129.48243186100649</c:v>
                </c:pt>
                <c:pt idx="1177">
                  <c:v>128.98011491885131</c:v>
                </c:pt>
                <c:pt idx="1178">
                  <c:v>128.52799551276331</c:v>
                </c:pt>
                <c:pt idx="1179">
                  <c:v>128.08172719951961</c:v>
                </c:pt>
                <c:pt idx="1180">
                  <c:v>127.6395149255503</c:v>
                </c:pt>
                <c:pt idx="1181">
                  <c:v>127.20132959653461</c:v>
                </c:pt>
                <c:pt idx="1182">
                  <c:v>126.7761240185872</c:v>
                </c:pt>
                <c:pt idx="1183">
                  <c:v>126.3395771094019</c:v>
                </c:pt>
                <c:pt idx="1184">
                  <c:v>125.9212425452355</c:v>
                </c:pt>
                <c:pt idx="1185">
                  <c:v>125.4496017676707</c:v>
                </c:pt>
                <c:pt idx="1186">
                  <c:v>125.04208577790089</c:v>
                </c:pt>
                <c:pt idx="1187">
                  <c:v>124.62405377632339</c:v>
                </c:pt>
                <c:pt idx="1188">
                  <c:v>124.2206461523335</c:v>
                </c:pt>
                <c:pt idx="1189">
                  <c:v>123.8218355695202</c:v>
                </c:pt>
                <c:pt idx="1190">
                  <c:v>123.4276799884618</c:v>
                </c:pt>
                <c:pt idx="1191">
                  <c:v>123.0271456899638</c:v>
                </c:pt>
                <c:pt idx="1192">
                  <c:v>122.5956799009668</c:v>
                </c:pt>
                <c:pt idx="1193">
                  <c:v>122.2073243212615</c:v>
                </c:pt>
                <c:pt idx="1194">
                  <c:v>121.83467966405679</c:v>
                </c:pt>
                <c:pt idx="1195">
                  <c:v>121.4654487395831</c:v>
                </c:pt>
                <c:pt idx="1196">
                  <c:v>121.0983353031898</c:v>
                </c:pt>
                <c:pt idx="1197">
                  <c:v>120.7392555120494</c:v>
                </c:pt>
                <c:pt idx="1198">
                  <c:v>120.3767137251114</c:v>
                </c:pt>
                <c:pt idx="1199">
                  <c:v>119.98701065798539</c:v>
                </c:pt>
                <c:pt idx="1200">
                  <c:v>119.6469978419557</c:v>
                </c:pt>
                <c:pt idx="1201">
                  <c:v>119.2985152611089</c:v>
                </c:pt>
                <c:pt idx="1202">
                  <c:v>118.9677824694386</c:v>
                </c:pt>
                <c:pt idx="1203">
                  <c:v>118.6384400605458</c:v>
                </c:pt>
                <c:pt idx="1204">
                  <c:v>118.3172212744946</c:v>
                </c:pt>
                <c:pt idx="1205">
                  <c:v>117.9989292880836</c:v>
                </c:pt>
                <c:pt idx="1206">
                  <c:v>117.68372997133829</c:v>
                </c:pt>
                <c:pt idx="1207">
                  <c:v>117.34105422486741</c:v>
                </c:pt>
                <c:pt idx="1208">
                  <c:v>117.04528152871811</c:v>
                </c:pt>
                <c:pt idx="1209">
                  <c:v>116.74797868208211</c:v>
                </c:pt>
                <c:pt idx="1210">
                  <c:v>116.4589065037306</c:v>
                </c:pt>
                <c:pt idx="1211">
                  <c:v>116.169986283081</c:v>
                </c:pt>
                <c:pt idx="1212">
                  <c:v>115.8972320101756</c:v>
                </c:pt>
                <c:pt idx="1213">
                  <c:v>115.6214761111551</c:v>
                </c:pt>
                <c:pt idx="1214">
                  <c:v>115.3604157386398</c:v>
                </c:pt>
                <c:pt idx="1215">
                  <c:v>115.0958228266537</c:v>
                </c:pt>
                <c:pt idx="1216">
                  <c:v>114.81632506439129</c:v>
                </c:pt>
                <c:pt idx="1217">
                  <c:v>114.5718291800702</c:v>
                </c:pt>
                <c:pt idx="1218">
                  <c:v>114.3237439684535</c:v>
                </c:pt>
                <c:pt idx="1219">
                  <c:v>114.09806137595039</c:v>
                </c:pt>
                <c:pt idx="1220">
                  <c:v>113.862754867443</c:v>
                </c:pt>
                <c:pt idx="1221">
                  <c:v>113.6464728567864</c:v>
                </c:pt>
                <c:pt idx="1222">
                  <c:v>113.4292997128949</c:v>
                </c:pt>
                <c:pt idx="1223">
                  <c:v>113.2143506593081</c:v>
                </c:pt>
                <c:pt idx="1224">
                  <c:v>112.9924308692181</c:v>
                </c:pt>
                <c:pt idx="1225">
                  <c:v>112.8015324472205</c:v>
                </c:pt>
                <c:pt idx="1226">
                  <c:v>112.6091393279215</c:v>
                </c:pt>
                <c:pt idx="1227">
                  <c:v>112.42850878404781</c:v>
                </c:pt>
                <c:pt idx="1228">
                  <c:v>112.25066566756421</c:v>
                </c:pt>
                <c:pt idx="1229">
                  <c:v>112.0780982079833</c:v>
                </c:pt>
                <c:pt idx="1230">
                  <c:v>111.917436725223</c:v>
                </c:pt>
                <c:pt idx="1231">
                  <c:v>111.7426152253</c:v>
                </c:pt>
                <c:pt idx="1232">
                  <c:v>111.59431072857581</c:v>
                </c:pt>
                <c:pt idx="1233">
                  <c:v>111.45021883656101</c:v>
                </c:pt>
                <c:pt idx="1234">
                  <c:v>111.31284678406109</c:v>
                </c:pt>
                <c:pt idx="1235">
                  <c:v>111.1857834207554</c:v>
                </c:pt>
                <c:pt idx="1236">
                  <c:v>111.05882145782699</c:v>
                </c:pt>
                <c:pt idx="1237">
                  <c:v>110.9444382468976</c:v>
                </c:pt>
                <c:pt idx="1238">
                  <c:v>110.8365315546616</c:v>
                </c:pt>
                <c:pt idx="1239">
                  <c:v>110.7210158399952</c:v>
                </c:pt>
                <c:pt idx="1240">
                  <c:v>110.62554195318739</c:v>
                </c:pt>
                <c:pt idx="1241">
                  <c:v>110.5374737715334</c:v>
                </c:pt>
                <c:pt idx="1242">
                  <c:v>110.4547779032257</c:v>
                </c:pt>
                <c:pt idx="1243">
                  <c:v>110.3809840549375</c:v>
                </c:pt>
                <c:pt idx="1244">
                  <c:v>110.3123890575106</c:v>
                </c:pt>
                <c:pt idx="1245">
                  <c:v>110.25104478855999</c:v>
                </c:pt>
                <c:pt idx="1246">
                  <c:v>110.18809334499019</c:v>
                </c:pt>
                <c:pt idx="1247">
                  <c:v>110.14209836582749</c:v>
                </c:pt>
                <c:pt idx="1248">
                  <c:v>110.10058366682981</c:v>
                </c:pt>
                <c:pt idx="1249">
                  <c:v>110.0674394791783</c:v>
                </c:pt>
                <c:pt idx="1250">
                  <c:v>110.04051191026061</c:v>
                </c:pt>
                <c:pt idx="1251">
                  <c:v>110.0203343513009</c:v>
                </c:pt>
                <c:pt idx="1252">
                  <c:v>110.0072446847378</c:v>
                </c:pt>
                <c:pt idx="1253">
                  <c:v>110.0007120815727</c:v>
                </c:pt>
                <c:pt idx="1254">
                  <c:v>110.00100798054061</c:v>
                </c:pt>
                <c:pt idx="1255">
                  <c:v>110.009602553516</c:v>
                </c:pt>
                <c:pt idx="1256">
                  <c:v>110.0244671195798</c:v>
                </c:pt>
                <c:pt idx="1257">
                  <c:v>110.0461566296203</c:v>
                </c:pt>
                <c:pt idx="1258">
                  <c:v>110.07440907455459</c:v>
                </c:pt>
                <c:pt idx="1259">
                  <c:v>110.1111034344478</c:v>
                </c:pt>
                <c:pt idx="1260">
                  <c:v>110.15233005952039</c:v>
                </c:pt>
                <c:pt idx="1261">
                  <c:v>110.2008823942996</c:v>
                </c:pt>
                <c:pt idx="1262">
                  <c:v>110.2575580667198</c:v>
                </c:pt>
                <c:pt idx="1263">
                  <c:v>110.327437630161</c:v>
                </c:pt>
                <c:pt idx="1264">
                  <c:v>110.3975762323484</c:v>
                </c:pt>
                <c:pt idx="1265">
                  <c:v>110.4757874159734</c:v>
                </c:pt>
                <c:pt idx="1266">
                  <c:v>110.5581506410707</c:v>
                </c:pt>
                <c:pt idx="1267">
                  <c:v>110.6489526188498</c:v>
                </c:pt>
                <c:pt idx="1268">
                  <c:v>110.7461265650347</c:v>
                </c:pt>
                <c:pt idx="1269">
                  <c:v>110.8482746426133</c:v>
                </c:pt>
                <c:pt idx="1270">
                  <c:v>110.9596746035314</c:v>
                </c:pt>
                <c:pt idx="1271">
                  <c:v>111.0901300729752</c:v>
                </c:pt>
                <c:pt idx="1272">
                  <c:v>111.21686342146781</c:v>
                </c:pt>
                <c:pt idx="1273">
                  <c:v>111.347138440406</c:v>
                </c:pt>
                <c:pt idx="1274">
                  <c:v>111.4862294313353</c:v>
                </c:pt>
                <c:pt idx="1275">
                  <c:v>111.62842876962701</c:v>
                </c:pt>
                <c:pt idx="1276">
                  <c:v>111.780137463941</c:v>
                </c:pt>
                <c:pt idx="1277">
                  <c:v>111.93648644806581</c:v>
                </c:pt>
                <c:pt idx="1278">
                  <c:v>112.1209890633468</c:v>
                </c:pt>
                <c:pt idx="1279">
                  <c:v>112.2960599365917</c:v>
                </c:pt>
                <c:pt idx="1280">
                  <c:v>112.4697068769001</c:v>
                </c:pt>
                <c:pt idx="1281">
                  <c:v>112.6540476860236</c:v>
                </c:pt>
                <c:pt idx="1282">
                  <c:v>112.84481693814899</c:v>
                </c:pt>
                <c:pt idx="1283">
                  <c:v>113.0436675368622</c:v>
                </c:pt>
                <c:pt idx="1284">
                  <c:v>113.24811274831259</c:v>
                </c:pt>
                <c:pt idx="1285">
                  <c:v>113.45808732958029</c:v>
                </c:pt>
                <c:pt idx="1286">
                  <c:v>113.67612298330739</c:v>
                </c:pt>
                <c:pt idx="1287">
                  <c:v>113.9216114745043</c:v>
                </c:pt>
                <c:pt idx="1288">
                  <c:v>114.1567036031125</c:v>
                </c:pt>
                <c:pt idx="1289">
                  <c:v>114.3924933839947</c:v>
                </c:pt>
                <c:pt idx="1290">
                  <c:v>114.62855385994671</c:v>
                </c:pt>
                <c:pt idx="1291">
                  <c:v>114.8805565705227</c:v>
                </c:pt>
                <c:pt idx="1292">
                  <c:v>115.1336611895812</c:v>
                </c:pt>
                <c:pt idx="1293">
                  <c:v>115.3938129138387</c:v>
                </c:pt>
                <c:pt idx="1294">
                  <c:v>115.66219756102331</c:v>
                </c:pt>
                <c:pt idx="1295">
                  <c:v>115.93439074826119</c:v>
                </c:pt>
                <c:pt idx="1296">
                  <c:v>116.2455623457643</c:v>
                </c:pt>
                <c:pt idx="1297">
                  <c:v>116.53257447652589</c:v>
                </c:pt>
                <c:pt idx="1298">
                  <c:v>116.8183853008638</c:v>
                </c:pt>
                <c:pt idx="1299">
                  <c:v>117.11232888544259</c:v>
                </c:pt>
                <c:pt idx="1300">
                  <c:v>117.41574652463849</c:v>
                </c:pt>
                <c:pt idx="1301">
                  <c:v>117.7209463573118</c:v>
                </c:pt>
                <c:pt idx="1302">
                  <c:v>118.0394313718005</c:v>
                </c:pt>
                <c:pt idx="1303">
                  <c:v>118.3949650369498</c:v>
                </c:pt>
                <c:pt idx="1304">
                  <c:v>118.71620719328931</c:v>
                </c:pt>
                <c:pt idx="1305">
                  <c:v>119.04954951139869</c:v>
                </c:pt>
                <c:pt idx="1306">
                  <c:v>119.38294767259841</c:v>
                </c:pt>
                <c:pt idx="1307">
                  <c:v>119.7300288825119</c:v>
                </c:pt>
                <c:pt idx="1308">
                  <c:v>120.06992207215551</c:v>
                </c:pt>
                <c:pt idx="1309">
                  <c:v>120.427798623518</c:v>
                </c:pt>
                <c:pt idx="1310">
                  <c:v>120.77946251655629</c:v>
                </c:pt>
                <c:pt idx="1311">
                  <c:v>121.1894215512979</c:v>
                </c:pt>
                <c:pt idx="1312">
                  <c:v>121.5563243523999</c:v>
                </c:pt>
                <c:pt idx="1313">
                  <c:v>121.93279449837981</c:v>
                </c:pt>
                <c:pt idx="1314">
                  <c:v>122.30820067622339</c:v>
                </c:pt>
                <c:pt idx="1315">
                  <c:v>122.68861936751949</c:v>
                </c:pt>
                <c:pt idx="1316">
                  <c:v>123.08168016463119</c:v>
                </c:pt>
                <c:pt idx="1317">
                  <c:v>123.47487270070251</c:v>
                </c:pt>
                <c:pt idx="1318">
                  <c:v>123.8695994404291</c:v>
                </c:pt>
                <c:pt idx="1319">
                  <c:v>124.3181829527516</c:v>
                </c:pt>
                <c:pt idx="1320">
                  <c:v>124.7310363588339</c:v>
                </c:pt>
                <c:pt idx="1321">
                  <c:v>125.14016176831019</c:v>
                </c:pt>
                <c:pt idx="1322">
                  <c:v>125.553739670068</c:v>
                </c:pt>
                <c:pt idx="1323">
                  <c:v>125.97172699155639</c:v>
                </c:pt>
                <c:pt idx="1324">
                  <c:v>126.39237470509489</c:v>
                </c:pt>
                <c:pt idx="1325">
                  <c:v>126.8749673857581</c:v>
                </c:pt>
                <c:pt idx="1326">
                  <c:v>127.3205005765096</c:v>
                </c:pt>
                <c:pt idx="1327">
                  <c:v>127.75255967886091</c:v>
                </c:pt>
                <c:pt idx="1328">
                  <c:v>128.20504756675089</c:v>
                </c:pt>
                <c:pt idx="1329">
                  <c:v>128.65243212251411</c:v>
                </c:pt>
                <c:pt idx="1330">
                  <c:v>129.0928140788202</c:v>
                </c:pt>
                <c:pt idx="1331">
                  <c:v>129.55541891022531</c:v>
                </c:pt>
                <c:pt idx="1332">
                  <c:v>130.0128043479215</c:v>
                </c:pt>
                <c:pt idx="1333">
                  <c:v>130.48701903164479</c:v>
                </c:pt>
                <c:pt idx="1334">
                  <c:v>130.94995024516609</c:v>
                </c:pt>
                <c:pt idx="1335">
                  <c:v>131.48540004178591</c:v>
                </c:pt>
                <c:pt idx="1336">
                  <c:v>131.95408992974171</c:v>
                </c:pt>
                <c:pt idx="1337">
                  <c:v>132.43586339971759</c:v>
                </c:pt>
                <c:pt idx="1338">
                  <c:v>132.90543631944479</c:v>
                </c:pt>
                <c:pt idx="1339">
                  <c:v>133.39397727581189</c:v>
                </c:pt>
                <c:pt idx="1340">
                  <c:v>133.8915202215266</c:v>
                </c:pt>
                <c:pt idx="1341">
                  <c:v>134.37871322792941</c:v>
                </c:pt>
                <c:pt idx="1342">
                  <c:v>134.86496300926069</c:v>
                </c:pt>
                <c:pt idx="1343">
                  <c:v>135.41876395807239</c:v>
                </c:pt>
                <c:pt idx="1344">
                  <c:v>135.90518726971081</c:v>
                </c:pt>
                <c:pt idx="1345">
                  <c:v>136.41283550995141</c:v>
                </c:pt>
                <c:pt idx="1346">
                  <c:v>136.91909096149311</c:v>
                </c:pt>
                <c:pt idx="1347">
                  <c:v>137.43221703638741</c:v>
                </c:pt>
                <c:pt idx="1348">
                  <c:v>137.94397776301051</c:v>
                </c:pt>
                <c:pt idx="1349">
                  <c:v>138.45632709373439</c:v>
                </c:pt>
                <c:pt idx="1350">
                  <c:v>139.04029825898019</c:v>
                </c:pt>
                <c:pt idx="1351">
                  <c:v>139.55981919023279</c:v>
                </c:pt>
                <c:pt idx="1352">
                  <c:v>140.07549985510221</c:v>
                </c:pt>
                <c:pt idx="1353">
                  <c:v>140.60808940086</c:v>
                </c:pt>
                <c:pt idx="1354">
                  <c:v>141.1429423605687</c:v>
                </c:pt>
                <c:pt idx="1355">
                  <c:v>141.66713173013</c:v>
                </c:pt>
                <c:pt idx="1356">
                  <c:v>142.20192297492341</c:v>
                </c:pt>
                <c:pt idx="1357">
                  <c:v>142.73225817665951</c:v>
                </c:pt>
                <c:pt idx="1358">
                  <c:v>143.26231726198969</c:v>
                </c:pt>
                <c:pt idx="1359">
                  <c:v>143.87225987676169</c:v>
                </c:pt>
                <c:pt idx="1360">
                  <c:v>144.4081339865796</c:v>
                </c:pt>
                <c:pt idx="1361">
                  <c:v>144.94332848070169</c:v>
                </c:pt>
                <c:pt idx="1362">
                  <c:v>145.4800003977951</c:v>
                </c:pt>
                <c:pt idx="1363">
                  <c:v>146.03130457357119</c:v>
                </c:pt>
                <c:pt idx="1364">
                  <c:v>146.57087598202031</c:v>
                </c:pt>
                <c:pt idx="1365">
                  <c:v>147.11389490671411</c:v>
                </c:pt>
                <c:pt idx="1366">
                  <c:v>147.66476139765251</c:v>
                </c:pt>
                <c:pt idx="1367">
                  <c:v>148.22119397490081</c:v>
                </c:pt>
                <c:pt idx="1368">
                  <c:v>148.82991920815761</c:v>
                </c:pt>
                <c:pt idx="1369">
                  <c:v>149.37504087886819</c:v>
                </c:pt>
                <c:pt idx="1370">
                  <c:v>149.92544563705391</c:v>
                </c:pt>
                <c:pt idx="1371">
                  <c:v>150.46323376356679</c:v>
                </c:pt>
                <c:pt idx="1372">
                  <c:v>151.01972056356681</c:v>
                </c:pt>
                <c:pt idx="1373">
                  <c:v>151.5744905223938</c:v>
                </c:pt>
                <c:pt idx="1374">
                  <c:v>152.12745696097059</c:v>
                </c:pt>
                <c:pt idx="1375">
                  <c:v>152.75259202563859</c:v>
                </c:pt>
                <c:pt idx="1376">
                  <c:v>153.30207577915519</c:v>
                </c:pt>
                <c:pt idx="1377">
                  <c:v>153.88090484342339</c:v>
                </c:pt>
                <c:pt idx="1378">
                  <c:v>154.4037421792554</c:v>
                </c:pt>
                <c:pt idx="1379">
                  <c:v>154.9625994612681</c:v>
                </c:pt>
                <c:pt idx="1380">
                  <c:v>155.53041618692549</c:v>
                </c:pt>
                <c:pt idx="1381">
                  <c:v>156.0734964815785</c:v>
                </c:pt>
                <c:pt idx="1382">
                  <c:v>156.63207212372311</c:v>
                </c:pt>
                <c:pt idx="1383">
                  <c:v>157.18591993936661</c:v>
                </c:pt>
                <c:pt idx="1384">
                  <c:v>157.80664437559639</c:v>
                </c:pt>
                <c:pt idx="1385">
                  <c:v>158.3575316363366</c:v>
                </c:pt>
                <c:pt idx="1386">
                  <c:v>158.9100200089571</c:v>
                </c:pt>
                <c:pt idx="1387">
                  <c:v>159.461954627518</c:v>
                </c:pt>
                <c:pt idx="1388">
                  <c:v>160.0088332225582</c:v>
                </c:pt>
                <c:pt idx="1389">
                  <c:v>160.570515180059</c:v>
                </c:pt>
                <c:pt idx="1390">
                  <c:v>161.1112631715051</c:v>
                </c:pt>
                <c:pt idx="1391">
                  <c:v>161.66884190968611</c:v>
                </c:pt>
                <c:pt idx="1392">
                  <c:v>162.2741715637984</c:v>
                </c:pt>
                <c:pt idx="1393">
                  <c:v>162.83174757001069</c:v>
                </c:pt>
                <c:pt idx="1394">
                  <c:v>163.37702667242709</c:v>
                </c:pt>
                <c:pt idx="1395">
                  <c:v>163.91664411772359</c:v>
                </c:pt>
                <c:pt idx="1396">
                  <c:v>164.47249702833199</c:v>
                </c:pt>
                <c:pt idx="1397">
                  <c:v>165.00282290413099</c:v>
                </c:pt>
                <c:pt idx="1398">
                  <c:v>165.55126061358129</c:v>
                </c:pt>
                <c:pt idx="1399">
                  <c:v>166.08935028716411</c:v>
                </c:pt>
                <c:pt idx="1400">
                  <c:v>166.6214111319529</c:v>
                </c:pt>
                <c:pt idx="1401">
                  <c:v>167.16705585597651</c:v>
                </c:pt>
                <c:pt idx="1402">
                  <c:v>167.6955815230119</c:v>
                </c:pt>
                <c:pt idx="1403">
                  <c:v>168.28646196749179</c:v>
                </c:pt>
                <c:pt idx="1404">
                  <c:v>168.8236252340065</c:v>
                </c:pt>
                <c:pt idx="1405">
                  <c:v>169.34380347521781</c:v>
                </c:pt>
                <c:pt idx="1406">
                  <c:v>169.8892995544237</c:v>
                </c:pt>
                <c:pt idx="1407">
                  <c:v>170.39869261239889</c:v>
                </c:pt>
                <c:pt idx="1408">
                  <c:v>170.90998631082621</c:v>
                </c:pt>
                <c:pt idx="1409">
                  <c:v>171.42527624768519</c:v>
                </c:pt>
                <c:pt idx="1410">
                  <c:v>171.95673760238179</c:v>
                </c:pt>
                <c:pt idx="1411">
                  <c:v>172.5309402878807</c:v>
                </c:pt>
                <c:pt idx="1412">
                  <c:v>173.02782824207259</c:v>
                </c:pt>
                <c:pt idx="1413">
                  <c:v>173.53969339258009</c:v>
                </c:pt>
                <c:pt idx="1414">
                  <c:v>174.0474441745238</c:v>
                </c:pt>
                <c:pt idx="1415">
                  <c:v>174.5442068120862</c:v>
                </c:pt>
                <c:pt idx="1416">
                  <c:v>175.03804248248429</c:v>
                </c:pt>
                <c:pt idx="1417">
                  <c:v>175.5429071481993</c:v>
                </c:pt>
                <c:pt idx="1418">
                  <c:v>176.01869292713951</c:v>
                </c:pt>
                <c:pt idx="1419">
                  <c:v>176.57027672073099</c:v>
                </c:pt>
                <c:pt idx="1420">
                  <c:v>177.05905940848791</c:v>
                </c:pt>
                <c:pt idx="1421">
                  <c:v>177.53865877423561</c:v>
                </c:pt>
                <c:pt idx="1422">
                  <c:v>178.0128843636198</c:v>
                </c:pt>
                <c:pt idx="1423">
                  <c:v>178.4951505313573</c:v>
                </c:pt>
                <c:pt idx="1424">
                  <c:v>178.96615673451089</c:v>
                </c:pt>
                <c:pt idx="1425">
                  <c:v>179.4259690286774</c:v>
                </c:pt>
                <c:pt idx="1426">
                  <c:v>179.8953807360094</c:v>
                </c:pt>
                <c:pt idx="1427">
                  <c:v>180.41086569004929</c:v>
                </c:pt>
                <c:pt idx="1428">
                  <c:v>180.8848108396237</c:v>
                </c:pt>
                <c:pt idx="1429">
                  <c:v>181.31998503093999</c:v>
                </c:pt>
                <c:pt idx="1430">
                  <c:v>181.76038570378259</c:v>
                </c:pt>
                <c:pt idx="1431">
                  <c:v>182.2040065704916</c:v>
                </c:pt>
                <c:pt idx="1432">
                  <c:v>182.65064235089301</c:v>
                </c:pt>
                <c:pt idx="1433">
                  <c:v>183.0982894740861</c:v>
                </c:pt>
                <c:pt idx="1434">
                  <c:v>183.52570178554879</c:v>
                </c:pt>
                <c:pt idx="1435">
                  <c:v>183.94883156868491</c:v>
                </c:pt>
                <c:pt idx="1436">
                  <c:v>184.41525447761941</c:v>
                </c:pt>
                <c:pt idx="1437">
                  <c:v>184.84447334700991</c:v>
                </c:pt>
                <c:pt idx="1438">
                  <c:v>185.2571845367753</c:v>
                </c:pt>
                <c:pt idx="1439">
                  <c:v>185.65534738481199</c:v>
                </c:pt>
                <c:pt idx="1440">
                  <c:v>186.0523260136367</c:v>
                </c:pt>
                <c:pt idx="1441">
                  <c:v>186.45121246134329</c:v>
                </c:pt>
                <c:pt idx="1442">
                  <c:v>186.84388415912821</c:v>
                </c:pt>
                <c:pt idx="1443">
                  <c:v>187.2801488977596</c:v>
                </c:pt>
                <c:pt idx="1444">
                  <c:v>187.66086076584199</c:v>
                </c:pt>
                <c:pt idx="1445">
                  <c:v>188.04433978038409</c:v>
                </c:pt>
                <c:pt idx="1446">
                  <c:v>188.4151029362219</c:v>
                </c:pt>
                <c:pt idx="1447">
                  <c:v>188.78088153616019</c:v>
                </c:pt>
                <c:pt idx="1448">
                  <c:v>189.14745955963619</c:v>
                </c:pt>
                <c:pt idx="1449">
                  <c:v>189.50311280617669</c:v>
                </c:pt>
                <c:pt idx="1450">
                  <c:v>189.86069237980399</c:v>
                </c:pt>
                <c:pt idx="1451">
                  <c:v>190.24767686041889</c:v>
                </c:pt>
                <c:pt idx="1452">
                  <c:v>190.5868670249917</c:v>
                </c:pt>
                <c:pt idx="1453">
                  <c:v>190.9180495316877</c:v>
                </c:pt>
                <c:pt idx="1454">
                  <c:v>191.25062819623091</c:v>
                </c:pt>
                <c:pt idx="1455">
                  <c:v>191.5736999739413</c:v>
                </c:pt>
                <c:pt idx="1456">
                  <c:v>191.89903608486881</c:v>
                </c:pt>
                <c:pt idx="1457">
                  <c:v>192.21101354795829</c:v>
                </c:pt>
                <c:pt idx="1458">
                  <c:v>192.55336350174639</c:v>
                </c:pt>
                <c:pt idx="1459">
                  <c:v>192.8583603723327</c:v>
                </c:pt>
                <c:pt idx="1460">
                  <c:v>193.1527637575264</c:v>
                </c:pt>
                <c:pt idx="1461">
                  <c:v>193.44848553546831</c:v>
                </c:pt>
                <c:pt idx="1462">
                  <c:v>193.73707601438389</c:v>
                </c:pt>
                <c:pt idx="1463">
                  <c:v>194.00957175912961</c:v>
                </c:pt>
                <c:pt idx="1464">
                  <c:v>194.2851401400705</c:v>
                </c:pt>
                <c:pt idx="1465">
                  <c:v>194.58245870597489</c:v>
                </c:pt>
                <c:pt idx="1466">
                  <c:v>194.8462988057621</c:v>
                </c:pt>
                <c:pt idx="1467">
                  <c:v>195.09681216586191</c:v>
                </c:pt>
                <c:pt idx="1468">
                  <c:v>195.3433980794259</c:v>
                </c:pt>
                <c:pt idx="1469">
                  <c:v>195.58785267786371</c:v>
                </c:pt>
                <c:pt idx="1470">
                  <c:v>195.8232330775102</c:v>
                </c:pt>
                <c:pt idx="1471">
                  <c:v>196.05520051998201</c:v>
                </c:pt>
                <c:pt idx="1472">
                  <c:v>196.27905109406791</c:v>
                </c:pt>
                <c:pt idx="1473">
                  <c:v>196.5174866774243</c:v>
                </c:pt>
                <c:pt idx="1474">
                  <c:v>196.7290212320579</c:v>
                </c:pt>
                <c:pt idx="1475">
                  <c:v>196.9300914070563</c:v>
                </c:pt>
                <c:pt idx="1476">
                  <c:v>197.1281431161575</c:v>
                </c:pt>
                <c:pt idx="1477">
                  <c:v>197.31827793085469</c:v>
                </c:pt>
                <c:pt idx="1478">
                  <c:v>197.5058129135862</c:v>
                </c:pt>
                <c:pt idx="1479">
                  <c:v>197.68173188029959</c:v>
                </c:pt>
                <c:pt idx="1480">
                  <c:v>197.87597599506731</c:v>
                </c:pt>
                <c:pt idx="1481">
                  <c:v>198.03843261018699</c:v>
                </c:pt>
                <c:pt idx="1482">
                  <c:v>198.20020988113899</c:v>
                </c:pt>
                <c:pt idx="1483">
                  <c:v>198.34975649155561</c:v>
                </c:pt>
                <c:pt idx="1484">
                  <c:v>198.49522050648531</c:v>
                </c:pt>
                <c:pt idx="1485">
                  <c:v>198.63297448041291</c:v>
                </c:pt>
                <c:pt idx="1486">
                  <c:v>198.76475549014009</c:v>
                </c:pt>
                <c:pt idx="1487">
                  <c:v>198.90523125539119</c:v>
                </c:pt>
                <c:pt idx="1488">
                  <c:v>199.02435549504739</c:v>
                </c:pt>
                <c:pt idx="1489">
                  <c:v>199.13494504527051</c:v>
                </c:pt>
                <c:pt idx="1490">
                  <c:v>199.23938223331169</c:v>
                </c:pt>
                <c:pt idx="1491">
                  <c:v>199.33752776053251</c:v>
                </c:pt>
                <c:pt idx="1492">
                  <c:v>199.42821062321329</c:v>
                </c:pt>
                <c:pt idx="1493">
                  <c:v>199.51292602275521</c:v>
                </c:pt>
                <c:pt idx="1494">
                  <c:v>199.60020025264009</c:v>
                </c:pt>
                <c:pt idx="1495">
                  <c:v>199.67486636799671</c:v>
                </c:pt>
                <c:pt idx="1496">
                  <c:v>199.73410621929159</c:v>
                </c:pt>
                <c:pt idx="1497">
                  <c:v>199.79088332610519</c:v>
                </c:pt>
                <c:pt idx="1498">
                  <c:v>199.84181638122971</c:v>
                </c:pt>
                <c:pt idx="1499">
                  <c:v>199.88453149690079</c:v>
                </c:pt>
                <c:pt idx="1500">
                  <c:v>199.92107801645241</c:v>
                </c:pt>
                <c:pt idx="1501">
                  <c:v>199.95027674688731</c:v>
                </c:pt>
                <c:pt idx="1502">
                  <c:v>199.97330914466511</c:v>
                </c:pt>
                <c:pt idx="1503">
                  <c:v>199.99033285086591</c:v>
                </c:pt>
                <c:pt idx="1504">
                  <c:v>199.99837098914611</c:v>
                </c:pt>
                <c:pt idx="1505">
                  <c:v>199.99969028293961</c:v>
                </c:pt>
                <c:pt idx="1506">
                  <c:v>199.99403534749169</c:v>
                </c:pt>
                <c:pt idx="1507">
                  <c:v>199.92874029760759</c:v>
                </c:pt>
                <c:pt idx="1508">
                  <c:v>199.88916796981039</c:v>
                </c:pt>
                <c:pt idx="1509">
                  <c:v>199.84761995433681</c:v>
                </c:pt>
                <c:pt idx="1510">
                  <c:v>199.79821154140191</c:v>
                </c:pt>
                <c:pt idx="1511">
                  <c:v>199.743567613626</c:v>
                </c:pt>
                <c:pt idx="1512">
                  <c:v>199.67140551963081</c:v>
                </c:pt>
                <c:pt idx="1513">
                  <c:v>199.60292399120999</c:v>
                </c:pt>
                <c:pt idx="1514">
                  <c:v>199.5253999239186</c:v>
                </c:pt>
                <c:pt idx="1515">
                  <c:v>199.44136567411979</c:v>
                </c:pt>
                <c:pt idx="1516">
                  <c:v>199.35243284153279</c:v>
                </c:pt>
                <c:pt idx="1517">
                  <c:v>199.2529194505926</c:v>
                </c:pt>
                <c:pt idx="1518">
                  <c:v>199.15244452153249</c:v>
                </c:pt>
                <c:pt idx="1519">
                  <c:v>199.02672936240251</c:v>
                </c:pt>
                <c:pt idx="1520">
                  <c:v>198.90970381564301</c:v>
                </c:pt>
                <c:pt idx="1521">
                  <c:v>198.78508767406149</c:v>
                </c:pt>
                <c:pt idx="1522">
                  <c:v>198.65600078444771</c:v>
                </c:pt>
                <c:pt idx="1523">
                  <c:v>198.5176285820443</c:v>
                </c:pt>
                <c:pt idx="1524">
                  <c:v>198.37322119121211</c:v>
                </c:pt>
                <c:pt idx="1525">
                  <c:v>198.22222998612159</c:v>
                </c:pt>
                <c:pt idx="1526">
                  <c:v>198.06337728314909</c:v>
                </c:pt>
                <c:pt idx="1527">
                  <c:v>197.87951456547921</c:v>
                </c:pt>
                <c:pt idx="1528">
                  <c:v>197.70385694609169</c:v>
                </c:pt>
                <c:pt idx="1529">
                  <c:v>197.52580710887159</c:v>
                </c:pt>
                <c:pt idx="1530">
                  <c:v>197.34129778817601</c:v>
                </c:pt>
                <c:pt idx="1531">
                  <c:v>197.15112352985881</c:v>
                </c:pt>
                <c:pt idx="1532">
                  <c:v>196.9586915812327</c:v>
                </c:pt>
                <c:pt idx="1533">
                  <c:v>196.75466951738991</c:v>
                </c:pt>
                <c:pt idx="1534">
                  <c:v>196.5344555684205</c:v>
                </c:pt>
                <c:pt idx="1535">
                  <c:v>196.2889832850004</c:v>
                </c:pt>
                <c:pt idx="1536">
                  <c:v>196.07091309071359</c:v>
                </c:pt>
                <c:pt idx="1537">
                  <c:v>195.77688344570001</c:v>
                </c:pt>
                <c:pt idx="1538">
                  <c:v>195.5673634746195</c:v>
                </c:pt>
                <c:pt idx="1539">
                  <c:v>195.32636844248071</c:v>
                </c:pt>
                <c:pt idx="1540">
                  <c:v>195.1119650800525</c:v>
                </c:pt>
                <c:pt idx="1541">
                  <c:v>194.84099984333409</c:v>
                </c:pt>
                <c:pt idx="1542">
                  <c:v>194.58026902998699</c:v>
                </c:pt>
                <c:pt idx="1543">
                  <c:v>194.31514374544051</c:v>
                </c:pt>
                <c:pt idx="1544">
                  <c:v>194.04694956970229</c:v>
                </c:pt>
                <c:pt idx="1545">
                  <c:v>193.76161797674439</c:v>
                </c:pt>
                <c:pt idx="1546">
                  <c:v>193.48173299531311</c:v>
                </c:pt>
                <c:pt idx="1547">
                  <c:v>193.18894903831011</c:v>
                </c:pt>
                <c:pt idx="1548">
                  <c:v>192.88555476640721</c:v>
                </c:pt>
                <c:pt idx="1549">
                  <c:v>192.52666142228651</c:v>
                </c:pt>
                <c:pt idx="1550">
                  <c:v>192.22782821442911</c:v>
                </c:pt>
                <c:pt idx="1551">
                  <c:v>191.90188349757261</c:v>
                </c:pt>
                <c:pt idx="1552">
                  <c:v>191.53190972796691</c:v>
                </c:pt>
                <c:pt idx="1553">
                  <c:v>191.1968195311938</c:v>
                </c:pt>
                <c:pt idx="1554">
                  <c:v>190.89397262647171</c:v>
                </c:pt>
                <c:pt idx="1555">
                  <c:v>190.59806404259879</c:v>
                </c:pt>
                <c:pt idx="1556">
                  <c:v>190.27855103133851</c:v>
                </c:pt>
                <c:pt idx="1557">
                  <c:v>189.9322959859206</c:v>
                </c:pt>
                <c:pt idx="1558">
                  <c:v>189.51932608213451</c:v>
                </c:pt>
                <c:pt idx="1559">
                  <c:v>189.14498514919461</c:v>
                </c:pt>
                <c:pt idx="1560">
                  <c:v>188.80723739625691</c:v>
                </c:pt>
                <c:pt idx="1561">
                  <c:v>188.43739116875909</c:v>
                </c:pt>
                <c:pt idx="1562">
                  <c:v>188.06629684655181</c:v>
                </c:pt>
                <c:pt idx="1563">
                  <c:v>187.68357788411959</c:v>
                </c:pt>
                <c:pt idx="1564">
                  <c:v>187.3004653255262</c:v>
                </c:pt>
                <c:pt idx="1565">
                  <c:v>186.90607720297999</c:v>
                </c:pt>
                <c:pt idx="1566">
                  <c:v>186.50548773644491</c:v>
                </c:pt>
                <c:pt idx="1567">
                  <c:v>186.10535536317869</c:v>
                </c:pt>
                <c:pt idx="1568">
                  <c:v>185.70379063033951</c:v>
                </c:pt>
                <c:pt idx="1569">
                  <c:v>185.29953526055999</c:v>
                </c:pt>
                <c:pt idx="1570">
                  <c:v>184.95097631904741</c:v>
                </c:pt>
                <c:pt idx="1571">
                  <c:v>184.5044773389769</c:v>
                </c:pt>
                <c:pt idx="1572">
                  <c:v>184.15889762456979</c:v>
                </c:pt>
                <c:pt idx="1573">
                  <c:v>183.6945422115362</c:v>
                </c:pt>
                <c:pt idx="1574">
                  <c:v>183.27933259566959</c:v>
                </c:pt>
                <c:pt idx="1575">
                  <c:v>182.87203234283521</c:v>
                </c:pt>
                <c:pt idx="1576">
                  <c:v>182.38133202491099</c:v>
                </c:pt>
                <c:pt idx="1577">
                  <c:v>181.94473226102639</c:v>
                </c:pt>
                <c:pt idx="1578">
                  <c:v>181.32792874102171</c:v>
                </c:pt>
                <c:pt idx="1579">
                  <c:v>180.87447234435501</c:v>
                </c:pt>
                <c:pt idx="1580">
                  <c:v>180.35600430578469</c:v>
                </c:pt>
                <c:pt idx="1581">
                  <c:v>179.9221928833131</c:v>
                </c:pt>
                <c:pt idx="1582">
                  <c:v>179.47008069556901</c:v>
                </c:pt>
                <c:pt idx="1583">
                  <c:v>179.0124821299209</c:v>
                </c:pt>
                <c:pt idx="1584">
                  <c:v>178.48446016768031</c:v>
                </c:pt>
                <c:pt idx="1585">
                  <c:v>178.0034048313949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91.262446152810384</c:v>
                </c:pt>
                <c:pt idx="1">
                  <c:v>91.56589413259654</c:v>
                </c:pt>
                <c:pt idx="2">
                  <c:v>91.982601891633095</c:v>
                </c:pt>
                <c:pt idx="3">
                  <c:v>92.346882129707581</c:v>
                </c:pt>
                <c:pt idx="4">
                  <c:v>92.718192750030866</c:v>
                </c:pt>
                <c:pt idx="5">
                  <c:v>93.080190670161983</c:v>
                </c:pt>
                <c:pt idx="6">
                  <c:v>93.450556285492496</c:v>
                </c:pt>
                <c:pt idx="7">
                  <c:v>93.863639728239789</c:v>
                </c:pt>
                <c:pt idx="8">
                  <c:v>94.215069679499621</c:v>
                </c:pt>
                <c:pt idx="9">
                  <c:v>94.598393733841448</c:v>
                </c:pt>
                <c:pt idx="10">
                  <c:v>94.948503095720994</c:v>
                </c:pt>
                <c:pt idx="11">
                  <c:v>95.315602756697004</c:v>
                </c:pt>
                <c:pt idx="12">
                  <c:v>95.668674973074346</c:v>
                </c:pt>
                <c:pt idx="13">
                  <c:v>96.036999594390437</c:v>
                </c:pt>
                <c:pt idx="14">
                  <c:v>96.398540580547106</c:v>
                </c:pt>
                <c:pt idx="15">
                  <c:v>96.759099409624369</c:v>
                </c:pt>
                <c:pt idx="16">
                  <c:v>97.163828786204618</c:v>
                </c:pt>
                <c:pt idx="17">
                  <c:v>97.519231635847461</c:v>
                </c:pt>
                <c:pt idx="18">
                  <c:v>97.885091223368221</c:v>
                </c:pt>
                <c:pt idx="19">
                  <c:v>98.238188409123069</c:v>
                </c:pt>
                <c:pt idx="20">
                  <c:v>98.602982983987602</c:v>
                </c:pt>
                <c:pt idx="21">
                  <c:v>98.950645245357094</c:v>
                </c:pt>
                <c:pt idx="22">
                  <c:v>99.302760178900996</c:v>
                </c:pt>
                <c:pt idx="23">
                  <c:v>99.656177070809889</c:v>
                </c:pt>
                <c:pt idx="24">
                  <c:v>100.004013569506</c:v>
                </c:pt>
                <c:pt idx="25">
                  <c:v>100.3488476662189</c:v>
                </c:pt>
                <c:pt idx="26">
                  <c:v>100.7396457553444</c:v>
                </c:pt>
                <c:pt idx="27">
                  <c:v>101.0811194659502</c:v>
                </c:pt>
                <c:pt idx="28">
                  <c:v>101.4168464797656</c:v>
                </c:pt>
                <c:pt idx="29">
                  <c:v>101.7577464305039</c:v>
                </c:pt>
                <c:pt idx="30">
                  <c:v>102.1023152435358</c:v>
                </c:pt>
                <c:pt idx="31">
                  <c:v>102.439609077234</c:v>
                </c:pt>
                <c:pt idx="32">
                  <c:v>102.8115075248373</c:v>
                </c:pt>
                <c:pt idx="33">
                  <c:v>103.14738712766609</c:v>
                </c:pt>
                <c:pt idx="34">
                  <c:v>103.47327509383069</c:v>
                </c:pt>
                <c:pt idx="35">
                  <c:v>103.8105568075879</c:v>
                </c:pt>
                <c:pt idx="36">
                  <c:v>104.1310198652956</c:v>
                </c:pt>
                <c:pt idx="37">
                  <c:v>104.45593180053341</c:v>
                </c:pt>
                <c:pt idx="38">
                  <c:v>104.7838758771355</c:v>
                </c:pt>
                <c:pt idx="39">
                  <c:v>105.1017475541809</c:v>
                </c:pt>
                <c:pt idx="40">
                  <c:v>105.41865218504461</c:v>
                </c:pt>
                <c:pt idx="41">
                  <c:v>105.7701332889595</c:v>
                </c:pt>
                <c:pt idx="42">
                  <c:v>106.09848620352901</c:v>
                </c:pt>
                <c:pt idx="43">
                  <c:v>106.4015959462988</c:v>
                </c:pt>
                <c:pt idx="44">
                  <c:v>106.70360040059791</c:v>
                </c:pt>
                <c:pt idx="45">
                  <c:v>107.0117748358072</c:v>
                </c:pt>
                <c:pt idx="46">
                  <c:v>107.309998477406</c:v>
                </c:pt>
                <c:pt idx="47">
                  <c:v>107.6129347687866</c:v>
                </c:pt>
                <c:pt idx="48">
                  <c:v>107.95056878771349</c:v>
                </c:pt>
                <c:pt idx="49">
                  <c:v>108.2359218560251</c:v>
                </c:pt>
                <c:pt idx="50">
                  <c:v>108.53267332462219</c:v>
                </c:pt>
                <c:pt idx="51">
                  <c:v>108.8218672076032</c:v>
                </c:pt>
                <c:pt idx="52">
                  <c:v>109.0999195257596</c:v>
                </c:pt>
                <c:pt idx="53">
                  <c:v>109.3857179397063</c:v>
                </c:pt>
                <c:pt idx="54">
                  <c:v>109.6730352749257</c:v>
                </c:pt>
                <c:pt idx="55">
                  <c:v>109.9505393554273</c:v>
                </c:pt>
                <c:pt idx="56">
                  <c:v>110.25029703373281</c:v>
                </c:pt>
                <c:pt idx="57">
                  <c:v>110.521171810932</c:v>
                </c:pt>
                <c:pt idx="58">
                  <c:v>110.79133137904191</c:v>
                </c:pt>
                <c:pt idx="59">
                  <c:v>111.0582776645707</c:v>
                </c:pt>
                <c:pt idx="60">
                  <c:v>111.31884946411149</c:v>
                </c:pt>
                <c:pt idx="61">
                  <c:v>111.577230166037</c:v>
                </c:pt>
                <c:pt idx="62">
                  <c:v>111.83227883221249</c:v>
                </c:pt>
                <c:pt idx="63">
                  <c:v>112.092172612715</c:v>
                </c:pt>
                <c:pt idx="64">
                  <c:v>112.36346672236679</c:v>
                </c:pt>
                <c:pt idx="65">
                  <c:v>112.60414916407051</c:v>
                </c:pt>
                <c:pt idx="66">
                  <c:v>112.8509373858282</c:v>
                </c:pt>
                <c:pt idx="67">
                  <c:v>113.0902675166235</c:v>
                </c:pt>
                <c:pt idx="68">
                  <c:v>113.32155419483691</c:v>
                </c:pt>
                <c:pt idx="69">
                  <c:v>113.5577938967209</c:v>
                </c:pt>
                <c:pt idx="70">
                  <c:v>113.7756878962979</c:v>
                </c:pt>
                <c:pt idx="71">
                  <c:v>114.0005675776347</c:v>
                </c:pt>
                <c:pt idx="72">
                  <c:v>114.24780873822969</c:v>
                </c:pt>
                <c:pt idx="73">
                  <c:v>114.468759768993</c:v>
                </c:pt>
                <c:pt idx="74">
                  <c:v>114.67364227533859</c:v>
                </c:pt>
                <c:pt idx="75">
                  <c:v>114.8853165807206</c:v>
                </c:pt>
                <c:pt idx="76">
                  <c:v>115.0857319281627</c:v>
                </c:pt>
                <c:pt idx="77">
                  <c:v>115.2913255339073</c:v>
                </c:pt>
                <c:pt idx="78">
                  <c:v>115.4881588778447</c:v>
                </c:pt>
                <c:pt idx="79">
                  <c:v>115.68113292233539</c:v>
                </c:pt>
                <c:pt idx="80">
                  <c:v>115.892996119705</c:v>
                </c:pt>
                <c:pt idx="81">
                  <c:v>116.0746918076629</c:v>
                </c:pt>
                <c:pt idx="82">
                  <c:v>116.2569262310692</c:v>
                </c:pt>
                <c:pt idx="83">
                  <c:v>116.4336872160424</c:v>
                </c:pt>
                <c:pt idx="84">
                  <c:v>116.6071440928409</c:v>
                </c:pt>
                <c:pt idx="85">
                  <c:v>116.77719205166071</c:v>
                </c:pt>
                <c:pt idx="86">
                  <c:v>116.9378551868293</c:v>
                </c:pt>
                <c:pt idx="87">
                  <c:v>117.1023333176916</c:v>
                </c:pt>
                <c:pt idx="88">
                  <c:v>117.27436116417979</c:v>
                </c:pt>
                <c:pt idx="89">
                  <c:v>117.42984165848971</c:v>
                </c:pt>
                <c:pt idx="90">
                  <c:v>117.5739001379511</c:v>
                </c:pt>
                <c:pt idx="91">
                  <c:v>117.7196929966894</c:v>
                </c:pt>
                <c:pt idx="92">
                  <c:v>117.85838704806019</c:v>
                </c:pt>
                <c:pt idx="93">
                  <c:v>117.9923385709298</c:v>
                </c:pt>
                <c:pt idx="94">
                  <c:v>118.1231331885962</c:v>
                </c:pt>
                <c:pt idx="95">
                  <c:v>118.251283568337</c:v>
                </c:pt>
                <c:pt idx="96">
                  <c:v>118.3856104555821</c:v>
                </c:pt>
                <c:pt idx="97">
                  <c:v>118.5012043678808</c:v>
                </c:pt>
                <c:pt idx="98">
                  <c:v>118.61708599933981</c:v>
                </c:pt>
                <c:pt idx="99">
                  <c:v>118.72409821668759</c:v>
                </c:pt>
                <c:pt idx="100">
                  <c:v>118.8285752133268</c:v>
                </c:pt>
                <c:pt idx="101">
                  <c:v>118.9298536209041</c:v>
                </c:pt>
                <c:pt idx="102">
                  <c:v>119.0247288609156</c:v>
                </c:pt>
                <c:pt idx="103">
                  <c:v>119.11527553315101</c:v>
                </c:pt>
                <c:pt idx="104">
                  <c:v>119.2127582585848</c:v>
                </c:pt>
                <c:pt idx="105">
                  <c:v>119.293352918241</c:v>
                </c:pt>
                <c:pt idx="106">
                  <c:v>119.3714825220967</c:v>
                </c:pt>
                <c:pt idx="107">
                  <c:v>119.4433583072334</c:v>
                </c:pt>
                <c:pt idx="108">
                  <c:v>119.51198334794989</c:v>
                </c:pt>
                <c:pt idx="109">
                  <c:v>119.5748821797647</c:v>
                </c:pt>
                <c:pt idx="110">
                  <c:v>119.63649140054351</c:v>
                </c:pt>
                <c:pt idx="111">
                  <c:v>119.6984066817928</c:v>
                </c:pt>
                <c:pt idx="112">
                  <c:v>119.7472624022018</c:v>
                </c:pt>
                <c:pt idx="113">
                  <c:v>119.7927069884155</c:v>
                </c:pt>
                <c:pt idx="114">
                  <c:v>119.83381490486541</c:v>
                </c:pt>
                <c:pt idx="115">
                  <c:v>119.86983923539771</c:v>
                </c:pt>
                <c:pt idx="116">
                  <c:v>119.9019661440803</c:v>
                </c:pt>
                <c:pt idx="117">
                  <c:v>119.92944996493191</c:v>
                </c:pt>
                <c:pt idx="118">
                  <c:v>119.9554891232731</c:v>
                </c:pt>
                <c:pt idx="119">
                  <c:v>119.973086905638</c:v>
                </c:pt>
                <c:pt idx="120">
                  <c:v>119.98646743757411</c:v>
                </c:pt>
                <c:pt idx="121">
                  <c:v>119.9953197001215</c:v>
                </c:pt>
                <c:pt idx="122">
                  <c:v>119.99957153591789</c:v>
                </c:pt>
                <c:pt idx="123">
                  <c:v>119.9993115769076</c:v>
                </c:pt>
                <c:pt idx="124">
                  <c:v>119.994358275016</c:v>
                </c:pt>
                <c:pt idx="125">
                  <c:v>119.985086849303</c:v>
                </c:pt>
                <c:pt idx="126">
                  <c:v>119.9707656028243</c:v>
                </c:pt>
                <c:pt idx="127">
                  <c:v>119.9497876953249</c:v>
                </c:pt>
                <c:pt idx="128">
                  <c:v>119.92634954796949</c:v>
                </c:pt>
                <c:pt idx="129">
                  <c:v>119.89807374332879</c:v>
                </c:pt>
                <c:pt idx="130">
                  <c:v>119.8659337963349</c:v>
                </c:pt>
                <c:pt idx="131">
                  <c:v>119.8284491392821</c:v>
                </c:pt>
                <c:pt idx="132">
                  <c:v>119.7863666263635</c:v>
                </c:pt>
                <c:pt idx="133">
                  <c:v>119.7398698375421</c:v>
                </c:pt>
                <c:pt idx="134">
                  <c:v>119.68947482467441</c:v>
                </c:pt>
                <c:pt idx="135">
                  <c:v>119.6266933008545</c:v>
                </c:pt>
                <c:pt idx="136">
                  <c:v>119.56629644975349</c:v>
                </c:pt>
                <c:pt idx="137">
                  <c:v>119.5016896930114</c:v>
                </c:pt>
                <c:pt idx="138">
                  <c:v>119.43351525123489</c:v>
                </c:pt>
                <c:pt idx="139">
                  <c:v>119.3598052471097</c:v>
                </c:pt>
                <c:pt idx="140">
                  <c:v>119.2822901213063</c:v>
                </c:pt>
                <c:pt idx="141">
                  <c:v>119.19936386688219</c:v>
                </c:pt>
                <c:pt idx="142">
                  <c:v>119.1007450185367</c:v>
                </c:pt>
                <c:pt idx="143">
                  <c:v>119.0095003891913</c:v>
                </c:pt>
                <c:pt idx="144">
                  <c:v>118.91392134571321</c:v>
                </c:pt>
                <c:pt idx="145">
                  <c:v>118.8135781921646</c:v>
                </c:pt>
                <c:pt idx="146">
                  <c:v>118.7067544361375</c:v>
                </c:pt>
                <c:pt idx="147">
                  <c:v>118.5981456107598</c:v>
                </c:pt>
                <c:pt idx="148">
                  <c:v>118.4843293026024</c:v>
                </c:pt>
                <c:pt idx="149">
                  <c:v>118.3671592142954</c:v>
                </c:pt>
                <c:pt idx="150">
                  <c:v>118.22703291101089</c:v>
                </c:pt>
                <c:pt idx="151">
                  <c:v>118.1028755629326</c:v>
                </c:pt>
                <c:pt idx="152">
                  <c:v>117.9724972851553</c:v>
                </c:pt>
                <c:pt idx="153">
                  <c:v>117.8373650807619</c:v>
                </c:pt>
                <c:pt idx="154">
                  <c:v>117.6951859798513</c:v>
                </c:pt>
                <c:pt idx="155">
                  <c:v>117.5522211013833</c:v>
                </c:pt>
                <c:pt idx="156">
                  <c:v>117.4039202250011</c:v>
                </c:pt>
                <c:pt idx="157">
                  <c:v>117.2344373054093</c:v>
                </c:pt>
                <c:pt idx="158">
                  <c:v>117.07480718593411</c:v>
                </c:pt>
                <c:pt idx="159">
                  <c:v>116.91227009066201</c:v>
                </c:pt>
                <c:pt idx="160">
                  <c:v>116.7415059208507</c:v>
                </c:pt>
                <c:pt idx="161">
                  <c:v>116.5767826704584</c:v>
                </c:pt>
                <c:pt idx="162">
                  <c:v>116.40333778753219</c:v>
                </c:pt>
                <c:pt idx="163">
                  <c:v>116.2244192091585</c:v>
                </c:pt>
                <c:pt idx="164">
                  <c:v>116.0459103156536</c:v>
                </c:pt>
                <c:pt idx="165">
                  <c:v>115.8620386250268</c:v>
                </c:pt>
                <c:pt idx="166">
                  <c:v>115.64871287577201</c:v>
                </c:pt>
                <c:pt idx="167">
                  <c:v>115.451911737316</c:v>
                </c:pt>
                <c:pt idx="168">
                  <c:v>115.2575742242549</c:v>
                </c:pt>
                <c:pt idx="169">
                  <c:v>115.0595270506155</c:v>
                </c:pt>
                <c:pt idx="170">
                  <c:v>114.8519073775509</c:v>
                </c:pt>
                <c:pt idx="171">
                  <c:v>114.6430085818497</c:v>
                </c:pt>
                <c:pt idx="172">
                  <c:v>114.42516686196809</c:v>
                </c:pt>
                <c:pt idx="173">
                  <c:v>114.2122717051017</c:v>
                </c:pt>
                <c:pt idx="174">
                  <c:v>113.9661007542162</c:v>
                </c:pt>
                <c:pt idx="175">
                  <c:v>113.7438051443593</c:v>
                </c:pt>
                <c:pt idx="176">
                  <c:v>113.5161258440708</c:v>
                </c:pt>
                <c:pt idx="177">
                  <c:v>113.28298326929431</c:v>
                </c:pt>
                <c:pt idx="178">
                  <c:v>113.0491037250719</c:v>
                </c:pt>
                <c:pt idx="179">
                  <c:v>112.8069058570136</c:v>
                </c:pt>
                <c:pt idx="180">
                  <c:v>112.56311870416491</c:v>
                </c:pt>
                <c:pt idx="181">
                  <c:v>112.3238393798599</c:v>
                </c:pt>
                <c:pt idx="182">
                  <c:v>112.0701733710285</c:v>
                </c:pt>
                <c:pt idx="183">
                  <c:v>111.7894192638134</c:v>
                </c:pt>
                <c:pt idx="184">
                  <c:v>111.5357645263682</c:v>
                </c:pt>
                <c:pt idx="185">
                  <c:v>111.276848657012</c:v>
                </c:pt>
                <c:pt idx="186">
                  <c:v>111.01359267551901</c:v>
                </c:pt>
                <c:pt idx="187">
                  <c:v>110.7460777727011</c:v>
                </c:pt>
                <c:pt idx="188">
                  <c:v>110.48407868159011</c:v>
                </c:pt>
                <c:pt idx="189">
                  <c:v>110.2102691870368</c:v>
                </c:pt>
                <c:pt idx="190">
                  <c:v>109.90755436357669</c:v>
                </c:pt>
                <c:pt idx="191">
                  <c:v>109.6363659107366</c:v>
                </c:pt>
                <c:pt idx="192">
                  <c:v>109.3554853783767</c:v>
                </c:pt>
                <c:pt idx="193">
                  <c:v>109.0715815246066</c:v>
                </c:pt>
                <c:pt idx="194">
                  <c:v>108.7860086877678</c:v>
                </c:pt>
                <c:pt idx="195">
                  <c:v>108.4987630709596</c:v>
                </c:pt>
                <c:pt idx="196">
                  <c:v>108.1683495330353</c:v>
                </c:pt>
                <c:pt idx="197">
                  <c:v>107.87767953217821</c:v>
                </c:pt>
                <c:pt idx="198">
                  <c:v>107.57588559406091</c:v>
                </c:pt>
                <c:pt idx="199">
                  <c:v>107.2701317408315</c:v>
                </c:pt>
                <c:pt idx="200">
                  <c:v>106.9764617384301</c:v>
                </c:pt>
                <c:pt idx="201">
                  <c:v>106.6654419912655</c:v>
                </c:pt>
                <c:pt idx="202">
                  <c:v>106.35806365696391</c:v>
                </c:pt>
                <c:pt idx="203">
                  <c:v>106.0065357771566</c:v>
                </c:pt>
                <c:pt idx="204">
                  <c:v>105.6953020881176</c:v>
                </c:pt>
                <c:pt idx="205">
                  <c:v>105.3817346816939</c:v>
                </c:pt>
                <c:pt idx="206">
                  <c:v>105.0619689000181</c:v>
                </c:pt>
                <c:pt idx="207">
                  <c:v>104.73861462782109</c:v>
                </c:pt>
                <c:pt idx="208">
                  <c:v>104.42347656620851</c:v>
                </c:pt>
                <c:pt idx="209">
                  <c:v>104.09821813349591</c:v>
                </c:pt>
                <c:pt idx="210">
                  <c:v>103.73223058668501</c:v>
                </c:pt>
                <c:pt idx="211">
                  <c:v>103.3945920756134</c:v>
                </c:pt>
                <c:pt idx="212">
                  <c:v>103.062915263238</c:v>
                </c:pt>
                <c:pt idx="213">
                  <c:v>102.7319292022202</c:v>
                </c:pt>
                <c:pt idx="214">
                  <c:v>102.39490991712221</c:v>
                </c:pt>
                <c:pt idx="215">
                  <c:v>102.05468832441839</c:v>
                </c:pt>
                <c:pt idx="216">
                  <c:v>101.7181216071837</c:v>
                </c:pt>
                <c:pt idx="217">
                  <c:v>101.3798053429575</c:v>
                </c:pt>
                <c:pt idx="218">
                  <c:v>101.03001822808049</c:v>
                </c:pt>
                <c:pt idx="219">
                  <c:v>100.6463563978286</c:v>
                </c:pt>
                <c:pt idx="220">
                  <c:v>100.3028579817592</c:v>
                </c:pt>
                <c:pt idx="221">
                  <c:v>99.957795676584993</c:v>
                </c:pt>
                <c:pt idx="222">
                  <c:v>99.598479632574595</c:v>
                </c:pt>
                <c:pt idx="223">
                  <c:v>99.259001107270819</c:v>
                </c:pt>
                <c:pt idx="224">
                  <c:v>98.903908948566411</c:v>
                </c:pt>
                <c:pt idx="225">
                  <c:v>98.550325762806864</c:v>
                </c:pt>
                <c:pt idx="226">
                  <c:v>98.196808726111783</c:v>
                </c:pt>
                <c:pt idx="227">
                  <c:v>97.837778897092818</c:v>
                </c:pt>
                <c:pt idx="228">
                  <c:v>97.436995099722836</c:v>
                </c:pt>
                <c:pt idx="229">
                  <c:v>97.084237369180542</c:v>
                </c:pt>
                <c:pt idx="230">
                  <c:v>96.726017899992527</c:v>
                </c:pt>
                <c:pt idx="231">
                  <c:v>96.362453551109596</c:v>
                </c:pt>
                <c:pt idx="232">
                  <c:v>96.006503325162072</c:v>
                </c:pt>
                <c:pt idx="233">
                  <c:v>95.641030912043576</c:v>
                </c:pt>
                <c:pt idx="234">
                  <c:v>95.237786761801928</c:v>
                </c:pt>
                <c:pt idx="235">
                  <c:v>94.861694597162</c:v>
                </c:pt>
                <c:pt idx="236">
                  <c:v>94.502572816818784</c:v>
                </c:pt>
                <c:pt idx="237">
                  <c:v>94.136861717127701</c:v>
                </c:pt>
                <c:pt idx="238">
                  <c:v>93.766028294335015</c:v>
                </c:pt>
                <c:pt idx="239">
                  <c:v>93.399109146505481</c:v>
                </c:pt>
                <c:pt idx="240">
                  <c:v>93.031659942723877</c:v>
                </c:pt>
                <c:pt idx="241">
                  <c:v>92.65781390367944</c:v>
                </c:pt>
                <c:pt idx="242">
                  <c:v>92.295462036481069</c:v>
                </c:pt>
                <c:pt idx="243">
                  <c:v>91.922289022659015</c:v>
                </c:pt>
                <c:pt idx="244">
                  <c:v>91.511365045145794</c:v>
                </c:pt>
                <c:pt idx="245">
                  <c:v>91.139168744133727</c:v>
                </c:pt>
                <c:pt idx="246">
                  <c:v>90.771217014783275</c:v>
                </c:pt>
                <c:pt idx="247">
                  <c:v>90.407676307634361</c:v>
                </c:pt>
                <c:pt idx="248">
                  <c:v>90.029156918624835</c:v>
                </c:pt>
                <c:pt idx="249">
                  <c:v>89.662598332194079</c:v>
                </c:pt>
                <c:pt idx="250">
                  <c:v>89.290090789980184</c:v>
                </c:pt>
                <c:pt idx="251">
                  <c:v>88.922150892738102</c:v>
                </c:pt>
                <c:pt idx="252">
                  <c:v>88.55283011603909</c:v>
                </c:pt>
                <c:pt idx="253">
                  <c:v>88.183811869104261</c:v>
                </c:pt>
                <c:pt idx="254">
                  <c:v>87.771780801799906</c:v>
                </c:pt>
                <c:pt idx="255">
                  <c:v>87.394476822264693</c:v>
                </c:pt>
                <c:pt idx="256">
                  <c:v>87.026437230129943</c:v>
                </c:pt>
                <c:pt idx="257">
                  <c:v>86.66190484545362</c:v>
                </c:pt>
                <c:pt idx="258">
                  <c:v>86.294854968474169</c:v>
                </c:pt>
                <c:pt idx="259">
                  <c:v>85.920946758272422</c:v>
                </c:pt>
                <c:pt idx="260">
                  <c:v>85.558088919623046</c:v>
                </c:pt>
                <c:pt idx="261">
                  <c:v>85.187045888671278</c:v>
                </c:pt>
                <c:pt idx="262">
                  <c:v>84.831476080421666</c:v>
                </c:pt>
                <c:pt idx="263">
                  <c:v>84.419254884934304</c:v>
                </c:pt>
                <c:pt idx="264">
                  <c:v>84.056503370185126</c:v>
                </c:pt>
                <c:pt idx="265">
                  <c:v>83.697654779171501</c:v>
                </c:pt>
                <c:pt idx="266">
                  <c:v>83.339721322814299</c:v>
                </c:pt>
                <c:pt idx="267">
                  <c:v>82.984172528199537</c:v>
                </c:pt>
                <c:pt idx="268">
                  <c:v>82.622493645182161</c:v>
                </c:pt>
                <c:pt idx="269">
                  <c:v>82.264846701441726</c:v>
                </c:pt>
                <c:pt idx="270">
                  <c:v>81.870924245751894</c:v>
                </c:pt>
                <c:pt idx="271">
                  <c:v>81.517202754337958</c:v>
                </c:pt>
                <c:pt idx="272">
                  <c:v>81.160510392139329</c:v>
                </c:pt>
                <c:pt idx="273">
                  <c:v>80.805190115025738</c:v>
                </c:pt>
                <c:pt idx="274">
                  <c:v>80.456942310367623</c:v>
                </c:pt>
                <c:pt idx="275">
                  <c:v>80.103005747355482</c:v>
                </c:pt>
                <c:pt idx="276">
                  <c:v>79.757697860889408</c:v>
                </c:pt>
                <c:pt idx="277">
                  <c:v>79.411133221682363</c:v>
                </c:pt>
                <c:pt idx="278">
                  <c:v>79.029920323327644</c:v>
                </c:pt>
                <c:pt idx="279">
                  <c:v>78.679828246479588</c:v>
                </c:pt>
                <c:pt idx="280">
                  <c:v>78.338441841645462</c:v>
                </c:pt>
                <c:pt idx="281">
                  <c:v>77.998836991764819</c:v>
                </c:pt>
                <c:pt idx="282">
                  <c:v>77.658301464112228</c:v>
                </c:pt>
                <c:pt idx="283">
                  <c:v>77.323604992600821</c:v>
                </c:pt>
                <c:pt idx="284">
                  <c:v>76.989621566215504</c:v>
                </c:pt>
                <c:pt idx="285">
                  <c:v>76.660233362161151</c:v>
                </c:pt>
                <c:pt idx="286">
                  <c:v>76.324881101358969</c:v>
                </c:pt>
                <c:pt idx="287">
                  <c:v>75.958448277886319</c:v>
                </c:pt>
                <c:pt idx="288">
                  <c:v>75.630311358980919</c:v>
                </c:pt>
                <c:pt idx="289">
                  <c:v>75.309571979990025</c:v>
                </c:pt>
                <c:pt idx="290">
                  <c:v>74.980627622798636</c:v>
                </c:pt>
                <c:pt idx="291">
                  <c:v>74.66311660016558</c:v>
                </c:pt>
                <c:pt idx="292">
                  <c:v>74.351788267594657</c:v>
                </c:pt>
                <c:pt idx="293">
                  <c:v>74.035135703768461</c:v>
                </c:pt>
                <c:pt idx="294">
                  <c:v>73.72598330034532</c:v>
                </c:pt>
                <c:pt idx="295">
                  <c:v>73.38057377480277</c:v>
                </c:pt>
                <c:pt idx="296">
                  <c:v>73.069229459338956</c:v>
                </c:pt>
                <c:pt idx="297">
                  <c:v>72.765437544222806</c:v>
                </c:pt>
                <c:pt idx="298">
                  <c:v>72.47154154568841</c:v>
                </c:pt>
                <c:pt idx="299">
                  <c:v>72.169304039769358</c:v>
                </c:pt>
                <c:pt idx="300">
                  <c:v>71.878237381184718</c:v>
                </c:pt>
                <c:pt idx="301">
                  <c:v>71.585104609629667</c:v>
                </c:pt>
                <c:pt idx="302">
                  <c:v>71.290084416707629</c:v>
                </c:pt>
                <c:pt idx="303">
                  <c:v>71.001372026022779</c:v>
                </c:pt>
                <c:pt idx="304">
                  <c:v>70.682443336915696</c:v>
                </c:pt>
                <c:pt idx="305">
                  <c:v>70.39888145624343</c:v>
                </c:pt>
                <c:pt idx="306">
                  <c:v>70.120589883825346</c:v>
                </c:pt>
                <c:pt idx="307">
                  <c:v>69.848556279177416</c:v>
                </c:pt>
                <c:pt idx="308">
                  <c:v>69.574130382078422</c:v>
                </c:pt>
                <c:pt idx="309">
                  <c:v>69.302845055946989</c:v>
                </c:pt>
                <c:pt idx="310">
                  <c:v>69.034755769297618</c:v>
                </c:pt>
                <c:pt idx="311">
                  <c:v>68.773039703528127</c:v>
                </c:pt>
                <c:pt idx="312">
                  <c:v>68.517683650436325</c:v>
                </c:pt>
                <c:pt idx="313">
                  <c:v>68.230447534988258</c:v>
                </c:pt>
                <c:pt idx="314">
                  <c:v>67.975790113343351</c:v>
                </c:pt>
                <c:pt idx="315">
                  <c:v>67.729374540975925</c:v>
                </c:pt>
                <c:pt idx="316">
                  <c:v>67.479512251968046</c:v>
                </c:pt>
                <c:pt idx="317">
                  <c:v>67.239018019213859</c:v>
                </c:pt>
                <c:pt idx="318">
                  <c:v>66.999979012876423</c:v>
                </c:pt>
                <c:pt idx="319">
                  <c:v>66.764432314659572</c:v>
                </c:pt>
                <c:pt idx="320">
                  <c:v>66.505392598369994</c:v>
                </c:pt>
                <c:pt idx="321">
                  <c:v>66.281028541727281</c:v>
                </c:pt>
                <c:pt idx="322">
                  <c:v>66.047541619840047</c:v>
                </c:pt>
                <c:pt idx="323">
                  <c:v>65.83300840586395</c:v>
                </c:pt>
                <c:pt idx="324">
                  <c:v>65.614118603108523</c:v>
                </c:pt>
                <c:pt idx="325">
                  <c:v>65.400712824010057</c:v>
                </c:pt>
                <c:pt idx="326">
                  <c:v>65.192682773130798</c:v>
                </c:pt>
                <c:pt idx="327">
                  <c:v>64.983466631219471</c:v>
                </c:pt>
                <c:pt idx="328">
                  <c:v>64.783795249849319</c:v>
                </c:pt>
                <c:pt idx="329">
                  <c:v>64.563262653318873</c:v>
                </c:pt>
                <c:pt idx="330">
                  <c:v>64.367706227385227</c:v>
                </c:pt>
                <c:pt idx="331">
                  <c:v>64.18219339388412</c:v>
                </c:pt>
                <c:pt idx="332">
                  <c:v>63.990699210936441</c:v>
                </c:pt>
                <c:pt idx="333">
                  <c:v>63.811425043570438</c:v>
                </c:pt>
                <c:pt idx="334">
                  <c:v>63.631710588240402</c:v>
                </c:pt>
                <c:pt idx="335">
                  <c:v>63.458812268129783</c:v>
                </c:pt>
                <c:pt idx="336">
                  <c:v>63.285140316299547</c:v>
                </c:pt>
                <c:pt idx="337">
                  <c:v>63.101754284769129</c:v>
                </c:pt>
                <c:pt idx="338">
                  <c:v>62.940148468229793</c:v>
                </c:pt>
                <c:pt idx="339">
                  <c:v>62.782584266692922</c:v>
                </c:pt>
                <c:pt idx="340">
                  <c:v>62.629796767979187</c:v>
                </c:pt>
                <c:pt idx="341">
                  <c:v>62.480568953389451</c:v>
                </c:pt>
                <c:pt idx="342">
                  <c:v>62.333133986115499</c:v>
                </c:pt>
                <c:pt idx="343">
                  <c:v>62.191224897344092</c:v>
                </c:pt>
                <c:pt idx="344">
                  <c:v>62.057379341935288</c:v>
                </c:pt>
                <c:pt idx="345">
                  <c:v>61.925003912249039</c:v>
                </c:pt>
                <c:pt idx="346">
                  <c:v>61.781619509580842</c:v>
                </c:pt>
                <c:pt idx="347">
                  <c:v>61.657317348583881</c:v>
                </c:pt>
                <c:pt idx="348">
                  <c:v>61.53877896498679</c:v>
                </c:pt>
                <c:pt idx="349">
                  <c:v>61.422280524302508</c:v>
                </c:pt>
                <c:pt idx="350">
                  <c:v>61.313762953143588</c:v>
                </c:pt>
                <c:pt idx="351">
                  <c:v>61.207773382281843</c:v>
                </c:pt>
                <c:pt idx="352">
                  <c:v>61.105739708092322</c:v>
                </c:pt>
                <c:pt idx="353">
                  <c:v>61.010054519399958</c:v>
                </c:pt>
                <c:pt idx="354">
                  <c:v>60.906184666499257</c:v>
                </c:pt>
                <c:pt idx="355">
                  <c:v>60.818230912573533</c:v>
                </c:pt>
                <c:pt idx="356">
                  <c:v>60.734385136469669</c:v>
                </c:pt>
                <c:pt idx="357">
                  <c:v>60.656578047321268</c:v>
                </c:pt>
                <c:pt idx="358">
                  <c:v>60.580738492576941</c:v>
                </c:pt>
                <c:pt idx="359">
                  <c:v>60.509501816192483</c:v>
                </c:pt>
                <c:pt idx="360">
                  <c:v>60.445182821373628</c:v>
                </c:pt>
                <c:pt idx="361">
                  <c:v>60.38304079066657</c:v>
                </c:pt>
                <c:pt idx="362">
                  <c:v>60.319855274199668</c:v>
                </c:pt>
                <c:pt idx="363">
                  <c:v>60.268285444406899</c:v>
                </c:pt>
                <c:pt idx="364">
                  <c:v>60.221028095363629</c:v>
                </c:pt>
                <c:pt idx="365">
                  <c:v>60.179152170537023</c:v>
                </c:pt>
                <c:pt idx="366">
                  <c:v>60.140500174647727</c:v>
                </c:pt>
                <c:pt idx="367">
                  <c:v>60.107294188890307</c:v>
                </c:pt>
                <c:pt idx="368">
                  <c:v>60.078872862291128</c:v>
                </c:pt>
                <c:pt idx="369">
                  <c:v>60.053824331863552</c:v>
                </c:pt>
                <c:pt idx="370">
                  <c:v>60.031863485638098</c:v>
                </c:pt>
                <c:pt idx="371">
                  <c:v>60.017109060947192</c:v>
                </c:pt>
                <c:pt idx="372">
                  <c:v>60.006936530004261</c:v>
                </c:pt>
                <c:pt idx="373">
                  <c:v>60.001265688873247</c:v>
                </c:pt>
                <c:pt idx="374">
                  <c:v>60.000137995470553</c:v>
                </c:pt>
                <c:pt idx="375">
                  <c:v>60.003674343742333</c:v>
                </c:pt>
                <c:pt idx="376">
                  <c:v>60.011444880373183</c:v>
                </c:pt>
                <c:pt idx="377">
                  <c:v>60.024287588556248</c:v>
                </c:pt>
                <c:pt idx="378">
                  <c:v>60.040959167881539</c:v>
                </c:pt>
                <c:pt idx="379">
                  <c:v>60.065665206766823</c:v>
                </c:pt>
                <c:pt idx="380">
                  <c:v>60.092495075572216</c:v>
                </c:pt>
                <c:pt idx="381">
                  <c:v>60.123488977107627</c:v>
                </c:pt>
                <c:pt idx="382">
                  <c:v>60.159253064642201</c:v>
                </c:pt>
                <c:pt idx="383">
                  <c:v>60.200234541480441</c:v>
                </c:pt>
                <c:pt idx="384">
                  <c:v>60.245336208974948</c:v>
                </c:pt>
                <c:pt idx="385">
                  <c:v>60.294759633703237</c:v>
                </c:pt>
                <c:pt idx="386">
                  <c:v>60.348691235746386</c:v>
                </c:pt>
                <c:pt idx="387">
                  <c:v>60.408602875123393</c:v>
                </c:pt>
                <c:pt idx="388">
                  <c:v>60.471106103101519</c:v>
                </c:pt>
                <c:pt idx="389">
                  <c:v>60.545666402145741</c:v>
                </c:pt>
                <c:pt idx="390">
                  <c:v>60.618079900652504</c:v>
                </c:pt>
                <c:pt idx="391">
                  <c:v>60.696217689493842</c:v>
                </c:pt>
                <c:pt idx="392">
                  <c:v>60.775914369895759</c:v>
                </c:pt>
                <c:pt idx="393">
                  <c:v>60.863059495118932</c:v>
                </c:pt>
                <c:pt idx="394">
                  <c:v>60.953279017178382</c:v>
                </c:pt>
                <c:pt idx="395">
                  <c:v>61.048686833374077</c:v>
                </c:pt>
                <c:pt idx="396">
                  <c:v>61.157209560140657</c:v>
                </c:pt>
                <c:pt idx="397">
                  <c:v>61.261906729646697</c:v>
                </c:pt>
                <c:pt idx="398">
                  <c:v>61.370146065459487</c:v>
                </c:pt>
                <c:pt idx="399">
                  <c:v>61.481800596909181</c:v>
                </c:pt>
                <c:pt idx="400">
                  <c:v>61.599203422418327</c:v>
                </c:pt>
                <c:pt idx="401">
                  <c:v>61.722413501051882</c:v>
                </c:pt>
                <c:pt idx="402">
                  <c:v>61.846942435341631</c:v>
                </c:pt>
                <c:pt idx="403">
                  <c:v>61.976755404954659</c:v>
                </c:pt>
                <c:pt idx="404">
                  <c:v>62.109736287177732</c:v>
                </c:pt>
                <c:pt idx="405">
                  <c:v>62.265655372659509</c:v>
                </c:pt>
                <c:pt idx="406">
                  <c:v>62.408657317112642</c:v>
                </c:pt>
                <c:pt idx="407">
                  <c:v>62.554631657654539</c:v>
                </c:pt>
                <c:pt idx="408">
                  <c:v>62.707247430990549</c:v>
                </c:pt>
                <c:pt idx="409">
                  <c:v>62.860849466592342</c:v>
                </c:pt>
                <c:pt idx="410">
                  <c:v>63.021780936388069</c:v>
                </c:pt>
                <c:pt idx="411">
                  <c:v>63.185467183108592</c:v>
                </c:pt>
                <c:pt idx="412">
                  <c:v>63.371823855000123</c:v>
                </c:pt>
                <c:pt idx="413">
                  <c:v>63.546876050742583</c:v>
                </c:pt>
                <c:pt idx="414">
                  <c:v>63.721754728042093</c:v>
                </c:pt>
                <c:pt idx="415">
                  <c:v>63.902024315639267</c:v>
                </c:pt>
                <c:pt idx="416">
                  <c:v>64.084753267740069</c:v>
                </c:pt>
                <c:pt idx="417">
                  <c:v>64.273741753550439</c:v>
                </c:pt>
                <c:pt idx="418">
                  <c:v>64.4673678294224</c:v>
                </c:pt>
                <c:pt idx="419">
                  <c:v>64.664939126747598</c:v>
                </c:pt>
                <c:pt idx="420">
                  <c:v>64.886883909307215</c:v>
                </c:pt>
                <c:pt idx="421">
                  <c:v>65.089319817054871</c:v>
                </c:pt>
                <c:pt idx="422">
                  <c:v>65.297138101380142</c:v>
                </c:pt>
                <c:pt idx="423">
                  <c:v>65.50869887261382</c:v>
                </c:pt>
                <c:pt idx="424">
                  <c:v>65.720475081158696</c:v>
                </c:pt>
                <c:pt idx="425">
                  <c:v>65.938506551295603</c:v>
                </c:pt>
                <c:pt idx="426">
                  <c:v>66.164689855719189</c:v>
                </c:pt>
                <c:pt idx="427">
                  <c:v>66.420483163337906</c:v>
                </c:pt>
                <c:pt idx="428">
                  <c:v>66.648896838902971</c:v>
                </c:pt>
                <c:pt idx="429">
                  <c:v>66.879848313570903</c:v>
                </c:pt>
                <c:pt idx="430">
                  <c:v>67.119039422459267</c:v>
                </c:pt>
                <c:pt idx="431">
                  <c:v>67.363704499711488</c:v>
                </c:pt>
                <c:pt idx="432">
                  <c:v>67.605960037297862</c:v>
                </c:pt>
                <c:pt idx="433">
                  <c:v>67.856634272700546</c:v>
                </c:pt>
                <c:pt idx="434">
                  <c:v>68.105596875006626</c:v>
                </c:pt>
                <c:pt idx="435">
                  <c:v>68.359897901755232</c:v>
                </c:pt>
                <c:pt idx="436">
                  <c:v>68.619593437454441</c:v>
                </c:pt>
                <c:pt idx="437">
                  <c:v>68.909194944155189</c:v>
                </c:pt>
                <c:pt idx="438">
                  <c:v>69.175765140676219</c:v>
                </c:pt>
                <c:pt idx="439">
                  <c:v>69.44554166001339</c:v>
                </c:pt>
                <c:pt idx="440">
                  <c:v>69.720732753305626</c:v>
                </c:pt>
                <c:pt idx="441">
                  <c:v>69.9913412873901</c:v>
                </c:pt>
                <c:pt idx="442">
                  <c:v>70.270437437670907</c:v>
                </c:pt>
                <c:pt idx="443">
                  <c:v>70.550328591210558</c:v>
                </c:pt>
                <c:pt idx="444">
                  <c:v>70.830869143949869</c:v>
                </c:pt>
                <c:pt idx="445">
                  <c:v>71.113152483129511</c:v>
                </c:pt>
                <c:pt idx="446">
                  <c:v>71.408876716059581</c:v>
                </c:pt>
                <c:pt idx="447">
                  <c:v>71.733529528335282</c:v>
                </c:pt>
                <c:pt idx="448">
                  <c:v>72.032874608754568</c:v>
                </c:pt>
                <c:pt idx="449">
                  <c:v>72.331424240470753</c:v>
                </c:pt>
                <c:pt idx="450">
                  <c:v>72.631423507727177</c:v>
                </c:pt>
                <c:pt idx="451">
                  <c:v>72.929142169256494</c:v>
                </c:pt>
                <c:pt idx="452">
                  <c:v>73.236816518969363</c:v>
                </c:pt>
                <c:pt idx="453">
                  <c:v>73.551096760709612</c:v>
                </c:pt>
                <c:pt idx="454">
                  <c:v>73.853822210577391</c:v>
                </c:pt>
                <c:pt idx="455">
                  <c:v>74.207163022471704</c:v>
                </c:pt>
                <c:pt idx="456">
                  <c:v>74.517443254665992</c:v>
                </c:pt>
                <c:pt idx="457">
                  <c:v>74.836524834732103</c:v>
                </c:pt>
                <c:pt idx="458">
                  <c:v>75.153978513241256</c:v>
                </c:pt>
                <c:pt idx="459">
                  <c:v>75.473483343423482</c:v>
                </c:pt>
                <c:pt idx="460">
                  <c:v>75.800558343150385</c:v>
                </c:pt>
                <c:pt idx="461">
                  <c:v>76.121866170076544</c:v>
                </c:pt>
                <c:pt idx="462">
                  <c:v>76.493875834446641</c:v>
                </c:pt>
                <c:pt idx="463">
                  <c:v>76.82755166457045</c:v>
                </c:pt>
                <c:pt idx="464">
                  <c:v>77.155148623057428</c:v>
                </c:pt>
                <c:pt idx="465">
                  <c:v>77.486057518749348</c:v>
                </c:pt>
                <c:pt idx="466">
                  <c:v>77.836526478482412</c:v>
                </c:pt>
                <c:pt idx="467">
                  <c:v>78.165808592493079</c:v>
                </c:pt>
                <c:pt idx="468">
                  <c:v>78.503511712512562</c:v>
                </c:pt>
                <c:pt idx="469">
                  <c:v>78.845820699855778</c:v>
                </c:pt>
                <c:pt idx="470">
                  <c:v>79.233055740941666</c:v>
                </c:pt>
                <c:pt idx="471">
                  <c:v>79.575987493742389</c:v>
                </c:pt>
                <c:pt idx="472">
                  <c:v>79.923301592461982</c:v>
                </c:pt>
                <c:pt idx="473">
                  <c:v>80.267931658049719</c:v>
                </c:pt>
                <c:pt idx="474">
                  <c:v>80.621078843643687</c:v>
                </c:pt>
                <c:pt idx="475">
                  <c:v>80.975705152845336</c:v>
                </c:pt>
                <c:pt idx="476">
                  <c:v>81.328845460554149</c:v>
                </c:pt>
                <c:pt idx="477">
                  <c:v>81.68329006886411</c:v>
                </c:pt>
                <c:pt idx="478">
                  <c:v>82.083764189731156</c:v>
                </c:pt>
                <c:pt idx="479">
                  <c:v>82.44383174589602</c:v>
                </c:pt>
                <c:pt idx="480">
                  <c:v>82.793440593228354</c:v>
                </c:pt>
                <c:pt idx="481">
                  <c:v>83.157264341067602</c:v>
                </c:pt>
                <c:pt idx="482">
                  <c:v>83.517637205478039</c:v>
                </c:pt>
                <c:pt idx="483">
                  <c:v>83.878961785892727</c:v>
                </c:pt>
                <c:pt idx="484">
                  <c:v>84.238266402939431</c:v>
                </c:pt>
                <c:pt idx="485">
                  <c:v>84.598511455423846</c:v>
                </c:pt>
                <c:pt idx="486">
                  <c:v>85.011263808364859</c:v>
                </c:pt>
                <c:pt idx="487">
                  <c:v>85.376098964496606</c:v>
                </c:pt>
                <c:pt idx="488">
                  <c:v>85.744548771647871</c:v>
                </c:pt>
                <c:pt idx="489">
                  <c:v>86.109254119361495</c:v>
                </c:pt>
                <c:pt idx="490">
                  <c:v>86.473019555595513</c:v>
                </c:pt>
                <c:pt idx="491">
                  <c:v>86.837286711738685</c:v>
                </c:pt>
                <c:pt idx="492">
                  <c:v>87.210981291315179</c:v>
                </c:pt>
                <c:pt idx="493">
                  <c:v>87.579154267017344</c:v>
                </c:pt>
                <c:pt idx="494">
                  <c:v>87.98804300716931</c:v>
                </c:pt>
                <c:pt idx="495">
                  <c:v>88.356941210481764</c:v>
                </c:pt>
                <c:pt idx="496">
                  <c:v>88.729048703673612</c:v>
                </c:pt>
                <c:pt idx="497">
                  <c:v>89.105883460407497</c:v>
                </c:pt>
                <c:pt idx="498">
                  <c:v>89.475351139300827</c:v>
                </c:pt>
                <c:pt idx="499">
                  <c:v>89.838919698486549</c:v>
                </c:pt>
                <c:pt idx="500">
                  <c:v>90.208509912327926</c:v>
                </c:pt>
                <c:pt idx="501">
                  <c:v>90.581041958031605</c:v>
                </c:pt>
                <c:pt idx="502">
                  <c:v>90.946032302983213</c:v>
                </c:pt>
                <c:pt idx="503">
                  <c:v>91.324299922947091</c:v>
                </c:pt>
                <c:pt idx="504">
                  <c:v>91.732226070258776</c:v>
                </c:pt>
                <c:pt idx="505">
                  <c:v>92.101065603641359</c:v>
                </c:pt>
                <c:pt idx="506">
                  <c:v>92.468099991783404</c:v>
                </c:pt>
                <c:pt idx="507">
                  <c:v>92.830361548341827</c:v>
                </c:pt>
                <c:pt idx="508">
                  <c:v>93.203988559087662</c:v>
                </c:pt>
                <c:pt idx="509">
                  <c:v>93.571238362486554</c:v>
                </c:pt>
                <c:pt idx="510">
                  <c:v>93.975008767340682</c:v>
                </c:pt>
                <c:pt idx="511">
                  <c:v>94.347040325300611</c:v>
                </c:pt>
                <c:pt idx="512">
                  <c:v>94.706463090447897</c:v>
                </c:pt>
                <c:pt idx="513">
                  <c:v>95.065202311116934</c:v>
                </c:pt>
                <c:pt idx="514">
                  <c:v>95.430632328296326</c:v>
                </c:pt>
                <c:pt idx="515">
                  <c:v>95.799541421063296</c:v>
                </c:pt>
                <c:pt idx="516">
                  <c:v>96.152910701471285</c:v>
                </c:pt>
                <c:pt idx="517">
                  <c:v>96.563790436280271</c:v>
                </c:pt>
                <c:pt idx="518">
                  <c:v>96.916650366424662</c:v>
                </c:pt>
                <c:pt idx="519">
                  <c:v>97.278635782810767</c:v>
                </c:pt>
                <c:pt idx="520">
                  <c:v>97.645285057144392</c:v>
                </c:pt>
                <c:pt idx="521">
                  <c:v>97.993413194277821</c:v>
                </c:pt>
                <c:pt idx="522">
                  <c:v>98.353349749026279</c:v>
                </c:pt>
                <c:pt idx="523">
                  <c:v>98.704793090728216</c:v>
                </c:pt>
                <c:pt idx="524">
                  <c:v>99.060641340010903</c:v>
                </c:pt>
                <c:pt idx="525">
                  <c:v>99.452024337287924</c:v>
                </c:pt>
                <c:pt idx="526">
                  <c:v>99.803540885310952</c:v>
                </c:pt>
                <c:pt idx="527">
                  <c:v>100.1576953635623</c:v>
                </c:pt>
                <c:pt idx="528">
                  <c:v>100.50184468475901</c:v>
                </c:pt>
                <c:pt idx="529">
                  <c:v>100.84445208554411</c:v>
                </c:pt>
                <c:pt idx="530">
                  <c:v>101.1868478111866</c:v>
                </c:pt>
                <c:pt idx="531">
                  <c:v>101.5371804095616</c:v>
                </c:pt>
                <c:pt idx="532">
                  <c:v>101.86919946060191</c:v>
                </c:pt>
                <c:pt idx="533">
                  <c:v>102.2076993725432</c:v>
                </c:pt>
                <c:pt idx="534">
                  <c:v>102.5864871448738</c:v>
                </c:pt>
                <c:pt idx="535">
                  <c:v>102.9425843942342</c:v>
                </c:pt>
                <c:pt idx="536">
                  <c:v>103.2508290860269</c:v>
                </c:pt>
                <c:pt idx="537">
                  <c:v>103.58406865356319</c:v>
                </c:pt>
                <c:pt idx="538">
                  <c:v>103.91127084949041</c:v>
                </c:pt>
                <c:pt idx="539">
                  <c:v>104.2429060759939</c:v>
                </c:pt>
                <c:pt idx="540">
                  <c:v>104.5644754716281</c:v>
                </c:pt>
                <c:pt idx="541">
                  <c:v>104.88643051621681</c:v>
                </c:pt>
                <c:pt idx="542">
                  <c:v>105.2010047233521</c:v>
                </c:pt>
                <c:pt idx="543">
                  <c:v>105.56071246886761</c:v>
                </c:pt>
                <c:pt idx="544">
                  <c:v>105.8729452991972</c:v>
                </c:pt>
                <c:pt idx="545">
                  <c:v>106.1878435294029</c:v>
                </c:pt>
                <c:pt idx="546">
                  <c:v>106.49405453210311</c:v>
                </c:pt>
                <c:pt idx="547">
                  <c:v>106.79899908143651</c:v>
                </c:pt>
                <c:pt idx="548">
                  <c:v>107.1063658258992</c:v>
                </c:pt>
                <c:pt idx="549">
                  <c:v>107.40621589200209</c:v>
                </c:pt>
                <c:pt idx="550">
                  <c:v>107.74335518066739</c:v>
                </c:pt>
                <c:pt idx="551">
                  <c:v>108.0447817063787</c:v>
                </c:pt>
                <c:pt idx="552">
                  <c:v>108.3363185849651</c:v>
                </c:pt>
                <c:pt idx="553">
                  <c:v>108.6227326712483</c:v>
                </c:pt>
                <c:pt idx="554">
                  <c:v>108.9099437066086</c:v>
                </c:pt>
                <c:pt idx="555">
                  <c:v>109.2000636409667</c:v>
                </c:pt>
                <c:pt idx="556">
                  <c:v>109.48028695444781</c:v>
                </c:pt>
                <c:pt idx="557">
                  <c:v>109.791352206914</c:v>
                </c:pt>
                <c:pt idx="558">
                  <c:v>110.0709531914915</c:v>
                </c:pt>
                <c:pt idx="559">
                  <c:v>110.34854152965811</c:v>
                </c:pt>
                <c:pt idx="560">
                  <c:v>110.6142068762302</c:v>
                </c:pt>
                <c:pt idx="561">
                  <c:v>110.87898203419709</c:v>
                </c:pt>
                <c:pt idx="562">
                  <c:v>111.14811290801271</c:v>
                </c:pt>
                <c:pt idx="563">
                  <c:v>111.402322506969</c:v>
                </c:pt>
                <c:pt idx="564">
                  <c:v>111.6638662547589</c:v>
                </c:pt>
                <c:pt idx="565">
                  <c:v>111.917863173859</c:v>
                </c:pt>
                <c:pt idx="566">
                  <c:v>112.18268764535431</c:v>
                </c:pt>
                <c:pt idx="567">
                  <c:v>112.45266225393409</c:v>
                </c:pt>
                <c:pt idx="568">
                  <c:v>112.69213839542689</c:v>
                </c:pt>
                <c:pt idx="569">
                  <c:v>112.9340893197874</c:v>
                </c:pt>
                <c:pt idx="570">
                  <c:v>113.1734763778241</c:v>
                </c:pt>
                <c:pt idx="571">
                  <c:v>113.4026916582319</c:v>
                </c:pt>
                <c:pt idx="572">
                  <c:v>113.6339786550039</c:v>
                </c:pt>
                <c:pt idx="573">
                  <c:v>113.8580013488022</c:v>
                </c:pt>
                <c:pt idx="574">
                  <c:v>114.082024117953</c:v>
                </c:pt>
                <c:pt idx="575">
                  <c:v>114.3009254356283</c:v>
                </c:pt>
                <c:pt idx="576">
                  <c:v>114.5416211778946</c:v>
                </c:pt>
                <c:pt idx="577">
                  <c:v>114.7506118246053</c:v>
                </c:pt>
                <c:pt idx="578">
                  <c:v>114.95591991315681</c:v>
                </c:pt>
                <c:pt idx="579">
                  <c:v>115.156702806268</c:v>
                </c:pt>
                <c:pt idx="580">
                  <c:v>115.3609339380359</c:v>
                </c:pt>
                <c:pt idx="581">
                  <c:v>115.5532857555549</c:v>
                </c:pt>
                <c:pt idx="582">
                  <c:v>115.74649826756129</c:v>
                </c:pt>
                <c:pt idx="583">
                  <c:v>115.9531603933883</c:v>
                </c:pt>
                <c:pt idx="584">
                  <c:v>116.1365607739623</c:v>
                </c:pt>
                <c:pt idx="585">
                  <c:v>116.3174293536056</c:v>
                </c:pt>
                <c:pt idx="586">
                  <c:v>116.49143361846861</c:v>
                </c:pt>
                <c:pt idx="587">
                  <c:v>116.66492105791821</c:v>
                </c:pt>
                <c:pt idx="588">
                  <c:v>116.8335895765883</c:v>
                </c:pt>
                <c:pt idx="589">
                  <c:v>116.9941923729691</c:v>
                </c:pt>
                <c:pt idx="590">
                  <c:v>117.1533836597887</c:v>
                </c:pt>
                <c:pt idx="591">
                  <c:v>117.32517265695689</c:v>
                </c:pt>
                <c:pt idx="592">
                  <c:v>117.4744379367863</c:v>
                </c:pt>
                <c:pt idx="593">
                  <c:v>117.6219434668141</c:v>
                </c:pt>
                <c:pt idx="594">
                  <c:v>117.76517837968819</c:v>
                </c:pt>
                <c:pt idx="595">
                  <c:v>117.90253902808639</c:v>
                </c:pt>
                <c:pt idx="596">
                  <c:v>118.03724320554601</c:v>
                </c:pt>
                <c:pt idx="597">
                  <c:v>118.1645354737921</c:v>
                </c:pt>
                <c:pt idx="598">
                  <c:v>118.3035940039442</c:v>
                </c:pt>
                <c:pt idx="599">
                  <c:v>118.42541464182349</c:v>
                </c:pt>
                <c:pt idx="600">
                  <c:v>118.5414073189402</c:v>
                </c:pt>
                <c:pt idx="601">
                  <c:v>118.6522085091709</c:v>
                </c:pt>
                <c:pt idx="602">
                  <c:v>118.7595705475366</c:v>
                </c:pt>
                <c:pt idx="603">
                  <c:v>118.8646072106785</c:v>
                </c:pt>
                <c:pt idx="604">
                  <c:v>118.9615615991119</c:v>
                </c:pt>
                <c:pt idx="605">
                  <c:v>119.0557549197856</c:v>
                </c:pt>
                <c:pt idx="606">
                  <c:v>119.1554384575544</c:v>
                </c:pt>
                <c:pt idx="607">
                  <c:v>119.23997097939881</c:v>
                </c:pt>
                <c:pt idx="608">
                  <c:v>119.3197768427024</c:v>
                </c:pt>
                <c:pt idx="609">
                  <c:v>119.3958016527983</c:v>
                </c:pt>
                <c:pt idx="610">
                  <c:v>119.46849165736199</c:v>
                </c:pt>
                <c:pt idx="611">
                  <c:v>119.5357887873797</c:v>
                </c:pt>
                <c:pt idx="612">
                  <c:v>119.5973304984152</c:v>
                </c:pt>
                <c:pt idx="613">
                  <c:v>119.6630858587116</c:v>
                </c:pt>
                <c:pt idx="614">
                  <c:v>119.7152501689099</c:v>
                </c:pt>
                <c:pt idx="615">
                  <c:v>119.763986219762</c:v>
                </c:pt>
                <c:pt idx="616">
                  <c:v>119.80765307768679</c:v>
                </c:pt>
                <c:pt idx="617">
                  <c:v>119.8468711902231</c:v>
                </c:pt>
                <c:pt idx="618">
                  <c:v>119.8818974537994</c:v>
                </c:pt>
                <c:pt idx="619">
                  <c:v>119.9125090554827</c:v>
                </c:pt>
                <c:pt idx="620">
                  <c:v>119.9384427282727</c:v>
                </c:pt>
                <c:pt idx="621">
                  <c:v>119.96212114262561</c:v>
                </c:pt>
                <c:pt idx="622">
                  <c:v>119.97852654852809</c:v>
                </c:pt>
                <c:pt idx="623">
                  <c:v>119.9901948742685</c:v>
                </c:pt>
                <c:pt idx="624">
                  <c:v>119.9974457399239</c:v>
                </c:pt>
                <c:pt idx="625">
                  <c:v>119.9999840898151</c:v>
                </c:pt>
                <c:pt idx="626">
                  <c:v>119.9980883555935</c:v>
                </c:pt>
                <c:pt idx="627">
                  <c:v>119.9916743123904</c:v>
                </c:pt>
                <c:pt idx="628">
                  <c:v>119.98069186887849</c:v>
                </c:pt>
                <c:pt idx="629">
                  <c:v>119.96501585817209</c:v>
                </c:pt>
                <c:pt idx="630">
                  <c:v>119.9423325533097</c:v>
                </c:pt>
                <c:pt idx="631">
                  <c:v>119.9168125004457</c:v>
                </c:pt>
                <c:pt idx="632">
                  <c:v>119.887037352959</c:v>
                </c:pt>
                <c:pt idx="633">
                  <c:v>119.8527281183768</c:v>
                </c:pt>
                <c:pt idx="634">
                  <c:v>119.813878118052</c:v>
                </c:pt>
                <c:pt idx="635">
                  <c:v>119.7699539170505</c:v>
                </c:pt>
                <c:pt idx="636">
                  <c:v>119.72241824330661</c:v>
                </c:pt>
                <c:pt idx="637">
                  <c:v>119.6704516982805</c:v>
                </c:pt>
                <c:pt idx="638">
                  <c:v>119.6053940779048</c:v>
                </c:pt>
                <c:pt idx="639">
                  <c:v>119.5441634435392</c:v>
                </c:pt>
                <c:pt idx="640">
                  <c:v>119.4788564485623</c:v>
                </c:pt>
                <c:pt idx="641">
                  <c:v>119.4074442924572</c:v>
                </c:pt>
                <c:pt idx="642">
                  <c:v>119.33400557286291</c:v>
                </c:pt>
                <c:pt idx="643">
                  <c:v>119.2543390993789</c:v>
                </c:pt>
                <c:pt idx="644">
                  <c:v>119.1593521947413</c:v>
                </c:pt>
                <c:pt idx="645">
                  <c:v>119.0695274406928</c:v>
                </c:pt>
                <c:pt idx="646">
                  <c:v>118.97831953590359</c:v>
                </c:pt>
                <c:pt idx="647">
                  <c:v>118.8813052803546</c:v>
                </c:pt>
                <c:pt idx="648">
                  <c:v>118.7753187482065</c:v>
                </c:pt>
                <c:pt idx="649">
                  <c:v>118.6710161914358</c:v>
                </c:pt>
                <c:pt idx="650">
                  <c:v>118.56144099186299</c:v>
                </c:pt>
                <c:pt idx="651">
                  <c:v>118.446207544293</c:v>
                </c:pt>
                <c:pt idx="652">
                  <c:v>118.3123323857191</c:v>
                </c:pt>
                <c:pt idx="653">
                  <c:v>118.189006275628</c:v>
                </c:pt>
                <c:pt idx="654">
                  <c:v>118.0582986158641</c:v>
                </c:pt>
                <c:pt idx="655">
                  <c:v>117.9264683053824</c:v>
                </c:pt>
                <c:pt idx="656">
                  <c:v>117.7898855260455</c:v>
                </c:pt>
                <c:pt idx="657">
                  <c:v>117.6485448855681</c:v>
                </c:pt>
                <c:pt idx="658">
                  <c:v>117.504217967578</c:v>
                </c:pt>
                <c:pt idx="659">
                  <c:v>117.3354507158689</c:v>
                </c:pt>
                <c:pt idx="660">
                  <c:v>117.18111590244931</c:v>
                </c:pt>
                <c:pt idx="661">
                  <c:v>117.0200545483345</c:v>
                </c:pt>
                <c:pt idx="662">
                  <c:v>116.8587632735005</c:v>
                </c:pt>
                <c:pt idx="663">
                  <c:v>116.6907264982264</c:v>
                </c:pt>
                <c:pt idx="664">
                  <c:v>116.5234521777401</c:v>
                </c:pt>
                <c:pt idx="665">
                  <c:v>116.3473281961224</c:v>
                </c:pt>
                <c:pt idx="666">
                  <c:v>116.17299244352169</c:v>
                </c:pt>
                <c:pt idx="667">
                  <c:v>115.966445982209</c:v>
                </c:pt>
                <c:pt idx="668">
                  <c:v>115.7770674967646</c:v>
                </c:pt>
                <c:pt idx="669">
                  <c:v>115.58442529333389</c:v>
                </c:pt>
                <c:pt idx="670">
                  <c:v>115.3910904629487</c:v>
                </c:pt>
                <c:pt idx="671">
                  <c:v>115.1906999844596</c:v>
                </c:pt>
                <c:pt idx="672">
                  <c:v>114.9888709710804</c:v>
                </c:pt>
                <c:pt idx="673">
                  <c:v>114.7791082136149</c:v>
                </c:pt>
                <c:pt idx="674">
                  <c:v>114.5740435580876</c:v>
                </c:pt>
                <c:pt idx="675">
                  <c:v>114.3339629756921</c:v>
                </c:pt>
                <c:pt idx="676">
                  <c:v>114.11861862966001</c:v>
                </c:pt>
                <c:pt idx="677">
                  <c:v>113.8952125665419</c:v>
                </c:pt>
                <c:pt idx="678">
                  <c:v>113.6717905244432</c:v>
                </c:pt>
                <c:pt idx="679">
                  <c:v>113.44109130484</c:v>
                </c:pt>
                <c:pt idx="680">
                  <c:v>113.2095586110328</c:v>
                </c:pt>
                <c:pt idx="681">
                  <c:v>112.971716763305</c:v>
                </c:pt>
                <c:pt idx="682">
                  <c:v>112.7361936612965</c:v>
                </c:pt>
                <c:pt idx="683">
                  <c:v>112.45965535071601</c:v>
                </c:pt>
                <c:pt idx="684">
                  <c:v>112.21592742965839</c:v>
                </c:pt>
                <c:pt idx="685">
                  <c:v>111.9658869356934</c:v>
                </c:pt>
                <c:pt idx="686">
                  <c:v>111.714581882272</c:v>
                </c:pt>
                <c:pt idx="687">
                  <c:v>111.45793941803591</c:v>
                </c:pt>
                <c:pt idx="688">
                  <c:v>111.1990411221099</c:v>
                </c:pt>
                <c:pt idx="689">
                  <c:v>110.9337950142084</c:v>
                </c:pt>
                <c:pt idx="690">
                  <c:v>110.6370506572482</c:v>
                </c:pt>
                <c:pt idx="691">
                  <c:v>110.3562081795403</c:v>
                </c:pt>
                <c:pt idx="692">
                  <c:v>110.09317251505421</c:v>
                </c:pt>
                <c:pt idx="693">
                  <c:v>109.8194751265228</c:v>
                </c:pt>
                <c:pt idx="694">
                  <c:v>109.54278551105131</c:v>
                </c:pt>
                <c:pt idx="695">
                  <c:v>109.2540275857011</c:v>
                </c:pt>
                <c:pt idx="696">
                  <c:v>108.9772404124414</c:v>
                </c:pt>
                <c:pt idx="697">
                  <c:v>108.6872474224362</c:v>
                </c:pt>
                <c:pt idx="698">
                  <c:v>108.39669880869251</c:v>
                </c:pt>
                <c:pt idx="699">
                  <c:v>108.06758371795929</c:v>
                </c:pt>
                <c:pt idx="700">
                  <c:v>107.7699586285529</c:v>
                </c:pt>
                <c:pt idx="701">
                  <c:v>107.4659998514766</c:v>
                </c:pt>
                <c:pt idx="702">
                  <c:v>107.1666635265114</c:v>
                </c:pt>
                <c:pt idx="703">
                  <c:v>106.8548711231976</c:v>
                </c:pt>
                <c:pt idx="704">
                  <c:v>106.5515696667311</c:v>
                </c:pt>
                <c:pt idx="705">
                  <c:v>106.2446221069639</c:v>
                </c:pt>
                <c:pt idx="706">
                  <c:v>105.9327022250707</c:v>
                </c:pt>
                <c:pt idx="707">
                  <c:v>105.6183676030698</c:v>
                </c:pt>
                <c:pt idx="708">
                  <c:v>105.25394980867981</c:v>
                </c:pt>
                <c:pt idx="709">
                  <c:v>104.9423596978486</c:v>
                </c:pt>
                <c:pt idx="710">
                  <c:v>104.6207570402664</c:v>
                </c:pt>
                <c:pt idx="711">
                  <c:v>104.29958894948859</c:v>
                </c:pt>
                <c:pt idx="712">
                  <c:v>103.97221439538021</c:v>
                </c:pt>
                <c:pt idx="713">
                  <c:v>103.64946136383981</c:v>
                </c:pt>
                <c:pt idx="714">
                  <c:v>103.3165766000039</c:v>
                </c:pt>
                <c:pt idx="715">
                  <c:v>102.9466330969076</c:v>
                </c:pt>
                <c:pt idx="716">
                  <c:v>102.6108739557789</c:v>
                </c:pt>
                <c:pt idx="717">
                  <c:v>102.2718790272063</c:v>
                </c:pt>
                <c:pt idx="718">
                  <c:v>101.9337275454191</c:v>
                </c:pt>
                <c:pt idx="719">
                  <c:v>101.5937387286117</c:v>
                </c:pt>
                <c:pt idx="720">
                  <c:v>101.2478096870049</c:v>
                </c:pt>
                <c:pt idx="721">
                  <c:v>100.9043549581876</c:v>
                </c:pt>
                <c:pt idx="722">
                  <c:v>100.5648588748027</c:v>
                </c:pt>
                <c:pt idx="723">
                  <c:v>100.1787830417574</c:v>
                </c:pt>
                <c:pt idx="724">
                  <c:v>99.823265623838765</c:v>
                </c:pt>
                <c:pt idx="725">
                  <c:v>99.476174058879053</c:v>
                </c:pt>
                <c:pt idx="726">
                  <c:v>99.124818203669406</c:v>
                </c:pt>
                <c:pt idx="727">
                  <c:v>98.769215061385921</c:v>
                </c:pt>
                <c:pt idx="728">
                  <c:v>98.423744999912756</c:v>
                </c:pt>
                <c:pt idx="729">
                  <c:v>98.061154040107937</c:v>
                </c:pt>
                <c:pt idx="730">
                  <c:v>97.707449088863058</c:v>
                </c:pt>
                <c:pt idx="731">
                  <c:v>97.352627225217091</c:v>
                </c:pt>
                <c:pt idx="732">
                  <c:v>96.948553485285046</c:v>
                </c:pt>
                <c:pt idx="733">
                  <c:v>96.591445379514184</c:v>
                </c:pt>
                <c:pt idx="734">
                  <c:v>96.224570241846635</c:v>
                </c:pt>
                <c:pt idx="735">
                  <c:v>95.865521774028707</c:v>
                </c:pt>
                <c:pt idx="736">
                  <c:v>95.505571556500513</c:v>
                </c:pt>
                <c:pt idx="737">
                  <c:v>95.143175683805168</c:v>
                </c:pt>
                <c:pt idx="738">
                  <c:v>94.775672100665062</c:v>
                </c:pt>
                <c:pt idx="739">
                  <c:v>94.369032304404428</c:v>
                </c:pt>
                <c:pt idx="740">
                  <c:v>93.998550779663915</c:v>
                </c:pt>
                <c:pt idx="741">
                  <c:v>93.634949888293647</c:v>
                </c:pt>
                <c:pt idx="742">
                  <c:v>93.267840691649496</c:v>
                </c:pt>
                <c:pt idx="743">
                  <c:v>92.888320911948639</c:v>
                </c:pt>
                <c:pt idx="744">
                  <c:v>92.529087254056776</c:v>
                </c:pt>
                <c:pt idx="745">
                  <c:v>92.162104395475495</c:v>
                </c:pt>
                <c:pt idx="746">
                  <c:v>91.790238688111486</c:v>
                </c:pt>
                <c:pt idx="747">
                  <c:v>91.409232393656652</c:v>
                </c:pt>
                <c:pt idx="748">
                  <c:v>91.002420956561537</c:v>
                </c:pt>
                <c:pt idx="749">
                  <c:v>90.638982609237004</c:v>
                </c:pt>
                <c:pt idx="750">
                  <c:v>90.269462538083147</c:v>
                </c:pt>
                <c:pt idx="751">
                  <c:v>89.899897999313254</c:v>
                </c:pt>
                <c:pt idx="752">
                  <c:v>89.536340339010962</c:v>
                </c:pt>
                <c:pt idx="753">
                  <c:v>89.162199716317744</c:v>
                </c:pt>
                <c:pt idx="754">
                  <c:v>88.792845564479734</c:v>
                </c:pt>
                <c:pt idx="755">
                  <c:v>88.426668110302941</c:v>
                </c:pt>
                <c:pt idx="756">
                  <c:v>88.006974041678689</c:v>
                </c:pt>
                <c:pt idx="757">
                  <c:v>87.639783811563092</c:v>
                </c:pt>
                <c:pt idx="758">
                  <c:v>87.265604649804587</c:v>
                </c:pt>
                <c:pt idx="759">
                  <c:v>86.903726157508487</c:v>
                </c:pt>
                <c:pt idx="760">
                  <c:v>86.536372815636113</c:v>
                </c:pt>
                <c:pt idx="761">
                  <c:v>86.170993705258496</c:v>
                </c:pt>
                <c:pt idx="762">
                  <c:v>85.804756923309412</c:v>
                </c:pt>
                <c:pt idx="763">
                  <c:v>85.442104725813408</c:v>
                </c:pt>
                <c:pt idx="764">
                  <c:v>85.032921052336832</c:v>
                </c:pt>
                <c:pt idx="765">
                  <c:v>84.670280366194589</c:v>
                </c:pt>
                <c:pt idx="766">
                  <c:v>84.306953999531686</c:v>
                </c:pt>
                <c:pt idx="767">
                  <c:v>83.938678913033982</c:v>
                </c:pt>
                <c:pt idx="768">
                  <c:v>83.580046471328586</c:v>
                </c:pt>
                <c:pt idx="769">
                  <c:v>83.223882886116826</c:v>
                </c:pt>
                <c:pt idx="770">
                  <c:v>82.858577170516085</c:v>
                </c:pt>
                <c:pt idx="771">
                  <c:v>82.500196023401898</c:v>
                </c:pt>
                <c:pt idx="772">
                  <c:v>82.102509646099776</c:v>
                </c:pt>
                <c:pt idx="773">
                  <c:v>81.745112120810788</c:v>
                </c:pt>
                <c:pt idx="774">
                  <c:v>81.396182426999687</c:v>
                </c:pt>
                <c:pt idx="775">
                  <c:v>81.045656754601595</c:v>
                </c:pt>
                <c:pt idx="776">
                  <c:v>80.693631824258176</c:v>
                </c:pt>
                <c:pt idx="777">
                  <c:v>80.341559784047519</c:v>
                </c:pt>
                <c:pt idx="778">
                  <c:v>79.992407916745265</c:v>
                </c:pt>
                <c:pt idx="779">
                  <c:v>79.599868246308176</c:v>
                </c:pt>
                <c:pt idx="780">
                  <c:v>79.248423358124484</c:v>
                </c:pt>
                <c:pt idx="781">
                  <c:v>78.908370160848619</c:v>
                </c:pt>
                <c:pt idx="782">
                  <c:v>78.574151305796491</c:v>
                </c:pt>
                <c:pt idx="783">
                  <c:v>78.233289802095044</c:v>
                </c:pt>
                <c:pt idx="784">
                  <c:v>77.899690747274931</c:v>
                </c:pt>
                <c:pt idx="785">
                  <c:v>77.562426221134047</c:v>
                </c:pt>
                <c:pt idx="786">
                  <c:v>77.18777652252372</c:v>
                </c:pt>
                <c:pt idx="787">
                  <c:v>76.851896030816832</c:v>
                </c:pt>
                <c:pt idx="788">
                  <c:v>76.520712926391795</c:v>
                </c:pt>
                <c:pt idx="789">
                  <c:v>76.195436281446931</c:v>
                </c:pt>
                <c:pt idx="790">
                  <c:v>75.868368759483943</c:v>
                </c:pt>
                <c:pt idx="791">
                  <c:v>75.540831824310203</c:v>
                </c:pt>
                <c:pt idx="792">
                  <c:v>75.22331748517054</c:v>
                </c:pt>
                <c:pt idx="793">
                  <c:v>74.860062698028258</c:v>
                </c:pt>
                <c:pt idx="794">
                  <c:v>74.549858661436005</c:v>
                </c:pt>
                <c:pt idx="795">
                  <c:v>74.226601846802041</c:v>
                </c:pt>
                <c:pt idx="796">
                  <c:v>73.915963634094652</c:v>
                </c:pt>
                <c:pt idx="797">
                  <c:v>73.6038909197256</c:v>
                </c:pt>
                <c:pt idx="798">
                  <c:v>73.295662883908165</c:v>
                </c:pt>
                <c:pt idx="799">
                  <c:v>72.987370921530811</c:v>
                </c:pt>
                <c:pt idx="800">
                  <c:v>72.689159727850139</c:v>
                </c:pt>
                <c:pt idx="801">
                  <c:v>72.386206568779571</c:v>
                </c:pt>
                <c:pt idx="802">
                  <c:v>72.051181466141827</c:v>
                </c:pt>
                <c:pt idx="803">
                  <c:v>71.761124983156478</c:v>
                </c:pt>
                <c:pt idx="804">
                  <c:v>71.466745664110817</c:v>
                </c:pt>
                <c:pt idx="805">
                  <c:v>71.176357782681194</c:v>
                </c:pt>
                <c:pt idx="806">
                  <c:v>70.894638176374912</c:v>
                </c:pt>
                <c:pt idx="807">
                  <c:v>70.606589718450763</c:v>
                </c:pt>
                <c:pt idx="808">
                  <c:v>70.323848081199912</c:v>
                </c:pt>
                <c:pt idx="809">
                  <c:v>70.016207449308652</c:v>
                </c:pt>
                <c:pt idx="810">
                  <c:v>69.742099161449516</c:v>
                </c:pt>
                <c:pt idx="811">
                  <c:v>69.471065989342179</c:v>
                </c:pt>
                <c:pt idx="812">
                  <c:v>69.207408986064763</c:v>
                </c:pt>
                <c:pt idx="813">
                  <c:v>68.942590419857467</c:v>
                </c:pt>
                <c:pt idx="814">
                  <c:v>68.681974340741363</c:v>
                </c:pt>
                <c:pt idx="815">
                  <c:v>68.421476362529916</c:v>
                </c:pt>
                <c:pt idx="816">
                  <c:v>68.168405018063879</c:v>
                </c:pt>
                <c:pt idx="817">
                  <c:v>67.879070184314827</c:v>
                </c:pt>
                <c:pt idx="818">
                  <c:v>67.637096820054524</c:v>
                </c:pt>
                <c:pt idx="819">
                  <c:v>67.388516239893136</c:v>
                </c:pt>
                <c:pt idx="820">
                  <c:v>67.14540649798144</c:v>
                </c:pt>
                <c:pt idx="821">
                  <c:v>66.905791674016598</c:v>
                </c:pt>
                <c:pt idx="822">
                  <c:v>66.676326858631597</c:v>
                </c:pt>
                <c:pt idx="823">
                  <c:v>66.443792521912343</c:v>
                </c:pt>
                <c:pt idx="824">
                  <c:v>66.216740520663649</c:v>
                </c:pt>
                <c:pt idx="825">
                  <c:v>65.991491892267618</c:v>
                </c:pt>
                <c:pt idx="826">
                  <c:v>65.772556989990846</c:v>
                </c:pt>
                <c:pt idx="827">
                  <c:v>65.530447766215318</c:v>
                </c:pt>
                <c:pt idx="828">
                  <c:v>65.318479490995131</c:v>
                </c:pt>
                <c:pt idx="829">
                  <c:v>65.106932090196835</c:v>
                </c:pt>
                <c:pt idx="830">
                  <c:v>64.906608120081046</c:v>
                </c:pt>
                <c:pt idx="831">
                  <c:v>64.702749542078024</c:v>
                </c:pt>
                <c:pt idx="832">
                  <c:v>64.510763030732974</c:v>
                </c:pt>
                <c:pt idx="833">
                  <c:v>64.316190649745195</c:v>
                </c:pt>
                <c:pt idx="834">
                  <c:v>64.129410911131259</c:v>
                </c:pt>
                <c:pt idx="835">
                  <c:v>63.920565070403583</c:v>
                </c:pt>
                <c:pt idx="836">
                  <c:v>63.741292551363699</c:v>
                </c:pt>
                <c:pt idx="837">
                  <c:v>63.56455822094992</c:v>
                </c:pt>
                <c:pt idx="838">
                  <c:v>63.393901082151189</c:v>
                </c:pt>
                <c:pt idx="839">
                  <c:v>63.22248447755544</c:v>
                </c:pt>
                <c:pt idx="840">
                  <c:v>63.060505786145818</c:v>
                </c:pt>
                <c:pt idx="841">
                  <c:v>62.897369205894023</c:v>
                </c:pt>
                <c:pt idx="842">
                  <c:v>62.724046543007091</c:v>
                </c:pt>
                <c:pt idx="843">
                  <c:v>62.569824373553487</c:v>
                </c:pt>
                <c:pt idx="844">
                  <c:v>62.426968376541389</c:v>
                </c:pt>
                <c:pt idx="845">
                  <c:v>62.283432793461706</c:v>
                </c:pt>
                <c:pt idx="846">
                  <c:v>62.143547310154872</c:v>
                </c:pt>
                <c:pt idx="847">
                  <c:v>62.007400062013119</c:v>
                </c:pt>
                <c:pt idx="848">
                  <c:v>61.877656279775749</c:v>
                </c:pt>
                <c:pt idx="849">
                  <c:v>61.737996400480299</c:v>
                </c:pt>
                <c:pt idx="850">
                  <c:v>61.615688352312972</c:v>
                </c:pt>
                <c:pt idx="851">
                  <c:v>61.497264287217959</c:v>
                </c:pt>
                <c:pt idx="852">
                  <c:v>61.385933288962619</c:v>
                </c:pt>
                <c:pt idx="853">
                  <c:v>61.274489116979247</c:v>
                </c:pt>
                <c:pt idx="854">
                  <c:v>61.172153840100691</c:v>
                </c:pt>
                <c:pt idx="855">
                  <c:v>61.071256539423892</c:v>
                </c:pt>
                <c:pt idx="856">
                  <c:v>60.975574518402617</c:v>
                </c:pt>
                <c:pt idx="857">
                  <c:v>60.874237145801729</c:v>
                </c:pt>
                <c:pt idx="858">
                  <c:v>60.787532005000237</c:v>
                </c:pt>
                <c:pt idx="859">
                  <c:v>60.704985165455163</c:v>
                </c:pt>
                <c:pt idx="860">
                  <c:v>60.628141048124888</c:v>
                </c:pt>
                <c:pt idx="861">
                  <c:v>60.5551443836206</c:v>
                </c:pt>
                <c:pt idx="862">
                  <c:v>60.487408581913037</c:v>
                </c:pt>
                <c:pt idx="863">
                  <c:v>60.422297676495837</c:v>
                </c:pt>
                <c:pt idx="864">
                  <c:v>60.36321637428685</c:v>
                </c:pt>
                <c:pt idx="865">
                  <c:v>60.300451831978293</c:v>
                </c:pt>
                <c:pt idx="866">
                  <c:v>60.251102878023971</c:v>
                </c:pt>
                <c:pt idx="867">
                  <c:v>60.206682981320682</c:v>
                </c:pt>
                <c:pt idx="868">
                  <c:v>60.165320732426423</c:v>
                </c:pt>
                <c:pt idx="869">
                  <c:v>60.128011429233148</c:v>
                </c:pt>
                <c:pt idx="870">
                  <c:v>60.097007500780691</c:v>
                </c:pt>
                <c:pt idx="871">
                  <c:v>60.069784453871883</c:v>
                </c:pt>
                <c:pt idx="872">
                  <c:v>60.044552561059803</c:v>
                </c:pt>
                <c:pt idx="873">
                  <c:v>60.026818551347667</c:v>
                </c:pt>
                <c:pt idx="874">
                  <c:v>60.013335039151492</c:v>
                </c:pt>
                <c:pt idx="875">
                  <c:v>60.004592055419828</c:v>
                </c:pt>
                <c:pt idx="876">
                  <c:v>60.000402182158084</c:v>
                </c:pt>
                <c:pt idx="877">
                  <c:v>60.000764856877673</c:v>
                </c:pt>
                <c:pt idx="878">
                  <c:v>60.005622031807057</c:v>
                </c:pt>
                <c:pt idx="879">
                  <c:v>60.016359758966168</c:v>
                </c:pt>
                <c:pt idx="880">
                  <c:v>60.030973401557731</c:v>
                </c:pt>
                <c:pt idx="881">
                  <c:v>60.050036489602462</c:v>
                </c:pt>
                <c:pt idx="882">
                  <c:v>60.074172039507083</c:v>
                </c:pt>
                <c:pt idx="883">
                  <c:v>60.101919835593762</c:v>
                </c:pt>
                <c:pt idx="884">
                  <c:v>60.13434239961687</c:v>
                </c:pt>
                <c:pt idx="885">
                  <c:v>60.171861569677887</c:v>
                </c:pt>
                <c:pt idx="886">
                  <c:v>60.212913212676099</c:v>
                </c:pt>
                <c:pt idx="887">
                  <c:v>60.265259524205497</c:v>
                </c:pt>
                <c:pt idx="888">
                  <c:v>60.316551109238702</c:v>
                </c:pt>
                <c:pt idx="889">
                  <c:v>60.373284540029033</c:v>
                </c:pt>
                <c:pt idx="890">
                  <c:v>60.432133600725173</c:v>
                </c:pt>
                <c:pt idx="891">
                  <c:v>60.4976982439659</c:v>
                </c:pt>
                <c:pt idx="892">
                  <c:v>60.566395522550778</c:v>
                </c:pt>
                <c:pt idx="893">
                  <c:v>60.640098635098177</c:v>
                </c:pt>
                <c:pt idx="894">
                  <c:v>60.718261290050123</c:v>
                </c:pt>
                <c:pt idx="895">
                  <c:v>60.810860939048922</c:v>
                </c:pt>
                <c:pt idx="896">
                  <c:v>60.898417403226688</c:v>
                </c:pt>
                <c:pt idx="897">
                  <c:v>60.989628340328537</c:v>
                </c:pt>
                <c:pt idx="898">
                  <c:v>61.087578545835179</c:v>
                </c:pt>
                <c:pt idx="899">
                  <c:v>61.188015399289363</c:v>
                </c:pt>
                <c:pt idx="900">
                  <c:v>61.294053804370179</c:v>
                </c:pt>
                <c:pt idx="901">
                  <c:v>61.405412341285739</c:v>
                </c:pt>
                <c:pt idx="902">
                  <c:v>61.517490575271047</c:v>
                </c:pt>
                <c:pt idx="903">
                  <c:v>61.637179549303887</c:v>
                </c:pt>
                <c:pt idx="904">
                  <c:v>61.759746392666322</c:v>
                </c:pt>
                <c:pt idx="905">
                  <c:v>61.902298601493619</c:v>
                </c:pt>
                <c:pt idx="906">
                  <c:v>62.036105024010013</c:v>
                </c:pt>
                <c:pt idx="907">
                  <c:v>62.17262524630145</c:v>
                </c:pt>
                <c:pt idx="908">
                  <c:v>62.312813266790087</c:v>
                </c:pt>
                <c:pt idx="909">
                  <c:v>62.456016874290171</c:v>
                </c:pt>
                <c:pt idx="910">
                  <c:v>62.604551013911937</c:v>
                </c:pt>
                <c:pt idx="911">
                  <c:v>62.757919097059691</c:v>
                </c:pt>
                <c:pt idx="912">
                  <c:v>62.914764473011317</c:v>
                </c:pt>
                <c:pt idx="913">
                  <c:v>63.077033901519243</c:v>
                </c:pt>
                <c:pt idx="914">
                  <c:v>63.243463845919443</c:v>
                </c:pt>
                <c:pt idx="915">
                  <c:v>63.435573069587747</c:v>
                </c:pt>
                <c:pt idx="916">
                  <c:v>63.606466025777372</c:v>
                </c:pt>
                <c:pt idx="917">
                  <c:v>63.77980697586716</c:v>
                </c:pt>
                <c:pt idx="918">
                  <c:v>63.962879652416333</c:v>
                </c:pt>
                <c:pt idx="919">
                  <c:v>64.150735446971964</c:v>
                </c:pt>
                <c:pt idx="920">
                  <c:v>64.338705559637503</c:v>
                </c:pt>
                <c:pt idx="921">
                  <c:v>64.528925912974017</c:v>
                </c:pt>
                <c:pt idx="922">
                  <c:v>64.75045557920896</c:v>
                </c:pt>
                <c:pt idx="923">
                  <c:v>64.954528409116904</c:v>
                </c:pt>
                <c:pt idx="924">
                  <c:v>65.15985401141694</c:v>
                </c:pt>
                <c:pt idx="925">
                  <c:v>65.370662739257796</c:v>
                </c:pt>
                <c:pt idx="926">
                  <c:v>65.574841859351849</c:v>
                </c:pt>
                <c:pt idx="927">
                  <c:v>65.792186662768174</c:v>
                </c:pt>
                <c:pt idx="928">
                  <c:v>66.010499922822703</c:v>
                </c:pt>
                <c:pt idx="929">
                  <c:v>66.261640968794651</c:v>
                </c:pt>
                <c:pt idx="930">
                  <c:v>66.491270151953387</c:v>
                </c:pt>
                <c:pt idx="931">
                  <c:v>66.721728647110325</c:v>
                </c:pt>
                <c:pt idx="932">
                  <c:v>66.960451645708361</c:v>
                </c:pt>
                <c:pt idx="933">
                  <c:v>67.194958033186964</c:v>
                </c:pt>
                <c:pt idx="934">
                  <c:v>67.436803988966176</c:v>
                </c:pt>
                <c:pt idx="935">
                  <c:v>67.683116117963181</c:v>
                </c:pt>
                <c:pt idx="936">
                  <c:v>67.933803577477235</c:v>
                </c:pt>
                <c:pt idx="937">
                  <c:v>68.216668685230033</c:v>
                </c:pt>
                <c:pt idx="938">
                  <c:v>68.468270788557831</c:v>
                </c:pt>
                <c:pt idx="939">
                  <c:v>68.728326492816052</c:v>
                </c:pt>
                <c:pt idx="940">
                  <c:v>68.994928847661626</c:v>
                </c:pt>
                <c:pt idx="941">
                  <c:v>69.256098501081624</c:v>
                </c:pt>
                <c:pt idx="942">
                  <c:v>69.537791563507838</c:v>
                </c:pt>
                <c:pt idx="943">
                  <c:v>69.799807889946123</c:v>
                </c:pt>
                <c:pt idx="944">
                  <c:v>70.072371395351283</c:v>
                </c:pt>
                <c:pt idx="945">
                  <c:v>70.386327265826424</c:v>
                </c:pt>
                <c:pt idx="946">
                  <c:v>70.667448401565792</c:v>
                </c:pt>
                <c:pt idx="947">
                  <c:v>70.943470542096961</c:v>
                </c:pt>
                <c:pt idx="948">
                  <c:v>71.232730737101633</c:v>
                </c:pt>
                <c:pt idx="949">
                  <c:v>71.524853708825717</c:v>
                </c:pt>
                <c:pt idx="950">
                  <c:v>71.815034475585023</c:v>
                </c:pt>
                <c:pt idx="951">
                  <c:v>72.10794174661288</c:v>
                </c:pt>
                <c:pt idx="952">
                  <c:v>72.441129131913655</c:v>
                </c:pt>
                <c:pt idx="953">
                  <c:v>72.744548777998546</c:v>
                </c:pt>
                <c:pt idx="954">
                  <c:v>73.053118279552052</c:v>
                </c:pt>
                <c:pt idx="955">
                  <c:v>73.355651655081942</c:v>
                </c:pt>
                <c:pt idx="956">
                  <c:v>73.664479590413521</c:v>
                </c:pt>
                <c:pt idx="957">
                  <c:v>73.9756726339279</c:v>
                </c:pt>
                <c:pt idx="958">
                  <c:v>74.281654457946189</c:v>
                </c:pt>
                <c:pt idx="959">
                  <c:v>74.605316822649726</c:v>
                </c:pt>
                <c:pt idx="960">
                  <c:v>74.953477711754005</c:v>
                </c:pt>
                <c:pt idx="961">
                  <c:v>75.282142930848863</c:v>
                </c:pt>
                <c:pt idx="962">
                  <c:v>75.605290059587134</c:v>
                </c:pt>
                <c:pt idx="963">
                  <c:v>75.929526907542908</c:v>
                </c:pt>
                <c:pt idx="964">
                  <c:v>76.262297580342533</c:v>
                </c:pt>
                <c:pt idx="965">
                  <c:v>76.58384667531358</c:v>
                </c:pt>
                <c:pt idx="966">
                  <c:v>76.918096456538422</c:v>
                </c:pt>
                <c:pt idx="967">
                  <c:v>77.257104584259949</c:v>
                </c:pt>
                <c:pt idx="968">
                  <c:v>77.585848299256227</c:v>
                </c:pt>
                <c:pt idx="969">
                  <c:v>77.967069041623461</c:v>
                </c:pt>
                <c:pt idx="970">
                  <c:v>78.312016003135994</c:v>
                </c:pt>
                <c:pt idx="971">
                  <c:v>78.64495776126725</c:v>
                </c:pt>
                <c:pt idx="972">
                  <c:v>78.989428994951226</c:v>
                </c:pt>
                <c:pt idx="973">
                  <c:v>79.331250180936536</c:v>
                </c:pt>
                <c:pt idx="974">
                  <c:v>79.68024726846528</c:v>
                </c:pt>
                <c:pt idx="975">
                  <c:v>80.028039476434301</c:v>
                </c:pt>
                <c:pt idx="976">
                  <c:v>80.418492668720333</c:v>
                </c:pt>
                <c:pt idx="977">
                  <c:v>80.77226528079477</c:v>
                </c:pt>
                <c:pt idx="978">
                  <c:v>81.12174158759727</c:v>
                </c:pt>
                <c:pt idx="979">
                  <c:v>81.478284020331699</c:v>
                </c:pt>
                <c:pt idx="980">
                  <c:v>81.826191610434165</c:v>
                </c:pt>
                <c:pt idx="981">
                  <c:v>82.182382397521067</c:v>
                </c:pt>
                <c:pt idx="982">
                  <c:v>82.539808685141466</c:v>
                </c:pt>
                <c:pt idx="983">
                  <c:v>82.901237438392172</c:v>
                </c:pt>
                <c:pt idx="984">
                  <c:v>83.259409067706528</c:v>
                </c:pt>
                <c:pt idx="985">
                  <c:v>83.663888866782813</c:v>
                </c:pt>
                <c:pt idx="986">
                  <c:v>84.02559495074037</c:v>
                </c:pt>
                <c:pt idx="987">
                  <c:v>84.394083901284631</c:v>
                </c:pt>
                <c:pt idx="988">
                  <c:v>84.750249531061939</c:v>
                </c:pt>
                <c:pt idx="989">
                  <c:v>85.114516537298172</c:v>
                </c:pt>
                <c:pt idx="990">
                  <c:v>85.485400278316376</c:v>
                </c:pt>
                <c:pt idx="991">
                  <c:v>85.848146459565712</c:v>
                </c:pt>
                <c:pt idx="992">
                  <c:v>86.210036072263151</c:v>
                </c:pt>
                <c:pt idx="993">
                  <c:v>86.62449117461648</c:v>
                </c:pt>
                <c:pt idx="994">
                  <c:v>86.991939601305447</c:v>
                </c:pt>
                <c:pt idx="995">
                  <c:v>87.359868689518365</c:v>
                </c:pt>
                <c:pt idx="996">
                  <c:v>87.726724966313299</c:v>
                </c:pt>
                <c:pt idx="997">
                  <c:v>88.098373393850039</c:v>
                </c:pt>
                <c:pt idx="998">
                  <c:v>88.464328353020704</c:v>
                </c:pt>
                <c:pt idx="999">
                  <c:v>88.839614489562209</c:v>
                </c:pt>
                <c:pt idx="1000">
                  <c:v>89.204553378891447</c:v>
                </c:pt>
                <c:pt idx="1001">
                  <c:v>89.618921754032243</c:v>
                </c:pt>
                <c:pt idx="1002">
                  <c:v>89.9854857930424</c:v>
                </c:pt>
                <c:pt idx="1003">
                  <c:v>90.355055864576116</c:v>
                </c:pt>
                <c:pt idx="1004">
                  <c:v>90.714205971150605</c:v>
                </c:pt>
                <c:pt idx="1005">
                  <c:v>91.098537845212491</c:v>
                </c:pt>
                <c:pt idx="1006">
                  <c:v>91.458841303530136</c:v>
                </c:pt>
                <c:pt idx="1007">
                  <c:v>91.833872201625979</c:v>
                </c:pt>
                <c:pt idx="1008">
                  <c:v>92.201150023180418</c:v>
                </c:pt>
                <c:pt idx="1009">
                  <c:v>92.611270582445712</c:v>
                </c:pt>
                <c:pt idx="1010">
                  <c:v>92.979264413221188</c:v>
                </c:pt>
                <c:pt idx="1011">
                  <c:v>93.349757227086798</c:v>
                </c:pt>
                <c:pt idx="1012">
                  <c:v>93.718273466490416</c:v>
                </c:pt>
                <c:pt idx="1013">
                  <c:v>94.084700107517648</c:v>
                </c:pt>
                <c:pt idx="1014">
                  <c:v>94.444676178714701</c:v>
                </c:pt>
                <c:pt idx="1015">
                  <c:v>94.80980607060151</c:v>
                </c:pt>
                <c:pt idx="1016">
                  <c:v>95.181717008505302</c:v>
                </c:pt>
                <c:pt idx="1017">
                  <c:v>95.580767603968354</c:v>
                </c:pt>
                <c:pt idx="1018">
                  <c:v>95.946394157691671</c:v>
                </c:pt>
                <c:pt idx="1019">
                  <c:v>96.305239570360627</c:v>
                </c:pt>
                <c:pt idx="1020">
                  <c:v>96.661778789413162</c:v>
                </c:pt>
                <c:pt idx="1021">
                  <c:v>97.02450324315565</c:v>
                </c:pt>
                <c:pt idx="1022">
                  <c:v>97.380353665369142</c:v>
                </c:pt>
                <c:pt idx="1023">
                  <c:v>97.743753343508786</c:v>
                </c:pt>
                <c:pt idx="1024">
                  <c:v>98.141989071987894</c:v>
                </c:pt>
                <c:pt idx="1025">
                  <c:v>98.499929570042028</c:v>
                </c:pt>
                <c:pt idx="1026">
                  <c:v>98.853732702394012</c:v>
                </c:pt>
                <c:pt idx="1027">
                  <c:v>99.206170207613567</c:v>
                </c:pt>
                <c:pt idx="1028">
                  <c:v>99.553006231030608</c:v>
                </c:pt>
                <c:pt idx="1029">
                  <c:v>99.908214162502532</c:v>
                </c:pt>
                <c:pt idx="1030">
                  <c:v>100.2562694991924</c:v>
                </c:pt>
                <c:pt idx="1031">
                  <c:v>100.5944886845093</c:v>
                </c:pt>
                <c:pt idx="1032">
                  <c:v>100.9855846139773</c:v>
                </c:pt>
                <c:pt idx="1033">
                  <c:v>101.3341809877797</c:v>
                </c:pt>
                <c:pt idx="1034">
                  <c:v>101.6754860773032</c:v>
                </c:pt>
                <c:pt idx="1035">
                  <c:v>102.0150561022208</c:v>
                </c:pt>
                <c:pt idx="1036">
                  <c:v>102.3487069933889</c:v>
                </c:pt>
                <c:pt idx="1037">
                  <c:v>102.67917859442269</c:v>
                </c:pt>
                <c:pt idx="1038">
                  <c:v>103.0185654832293</c:v>
                </c:pt>
                <c:pt idx="1039">
                  <c:v>103.3451747735848</c:v>
                </c:pt>
                <c:pt idx="1040">
                  <c:v>103.72172491304489</c:v>
                </c:pt>
                <c:pt idx="1041">
                  <c:v>104.04667124576901</c:v>
                </c:pt>
                <c:pt idx="1042">
                  <c:v>104.3669002069128</c:v>
                </c:pt>
                <c:pt idx="1043">
                  <c:v>104.687625330559</c:v>
                </c:pt>
                <c:pt idx="1044">
                  <c:v>105.01133244879171</c:v>
                </c:pt>
                <c:pt idx="1045">
                  <c:v>105.3263334796019</c:v>
                </c:pt>
                <c:pt idx="1046">
                  <c:v>105.6505177889776</c:v>
                </c:pt>
                <c:pt idx="1047">
                  <c:v>105.9595373879604</c:v>
                </c:pt>
                <c:pt idx="1048">
                  <c:v>106.31023892581371</c:v>
                </c:pt>
                <c:pt idx="1049">
                  <c:v>106.62414980291921</c:v>
                </c:pt>
                <c:pt idx="1050">
                  <c:v>106.9230954585918</c:v>
                </c:pt>
                <c:pt idx="1051">
                  <c:v>107.2294025274479</c:v>
                </c:pt>
                <c:pt idx="1052">
                  <c:v>107.5330687841695</c:v>
                </c:pt>
                <c:pt idx="1053">
                  <c:v>107.8304658756695</c:v>
                </c:pt>
                <c:pt idx="1054">
                  <c:v>108.1216788265771</c:v>
                </c:pt>
                <c:pt idx="1055">
                  <c:v>108.4126276704867</c:v>
                </c:pt>
                <c:pt idx="1056">
                  <c:v>108.7384962379741</c:v>
                </c:pt>
                <c:pt idx="1057">
                  <c:v>109.0279906698554</c:v>
                </c:pt>
                <c:pt idx="1058">
                  <c:v>109.3168747963141</c:v>
                </c:pt>
                <c:pt idx="1059">
                  <c:v>109.5913864230489</c:v>
                </c:pt>
                <c:pt idx="1060">
                  <c:v>109.87425530133309</c:v>
                </c:pt>
                <c:pt idx="1061">
                  <c:v>110.14406525177721</c:v>
                </c:pt>
                <c:pt idx="1062">
                  <c:v>110.4185752935464</c:v>
                </c:pt>
                <c:pt idx="1063">
                  <c:v>110.6921055759716</c:v>
                </c:pt>
                <c:pt idx="1064">
                  <c:v>110.9838051072343</c:v>
                </c:pt>
                <c:pt idx="1065">
                  <c:v>111.245297073141</c:v>
                </c:pt>
                <c:pt idx="1066">
                  <c:v>111.5087711313174</c:v>
                </c:pt>
                <c:pt idx="1067">
                  <c:v>111.7627046104168</c:v>
                </c:pt>
                <c:pt idx="1068">
                  <c:v>112.017459016136</c:v>
                </c:pt>
                <c:pt idx="1069">
                  <c:v>112.26583399606911</c:v>
                </c:pt>
                <c:pt idx="1070">
                  <c:v>112.50983196460299</c:v>
                </c:pt>
                <c:pt idx="1071">
                  <c:v>112.7582676211791</c:v>
                </c:pt>
                <c:pt idx="1072">
                  <c:v>113.0222840291992</c:v>
                </c:pt>
                <c:pt idx="1073">
                  <c:v>113.2566300594183</c:v>
                </c:pt>
                <c:pt idx="1074">
                  <c:v>113.4938868628802</c:v>
                </c:pt>
                <c:pt idx="1075">
                  <c:v>113.7182505830972</c:v>
                </c:pt>
                <c:pt idx="1076">
                  <c:v>113.9409342005797</c:v>
                </c:pt>
                <c:pt idx="1077">
                  <c:v>114.16282165422361</c:v>
                </c:pt>
                <c:pt idx="1078">
                  <c:v>114.3765468125206</c:v>
                </c:pt>
                <c:pt idx="1079">
                  <c:v>114.59354668402641</c:v>
                </c:pt>
                <c:pt idx="1080">
                  <c:v>114.8235076965574</c:v>
                </c:pt>
                <c:pt idx="1081">
                  <c:v>115.03494333075371</c:v>
                </c:pt>
                <c:pt idx="1082">
                  <c:v>115.2318216932378</c:v>
                </c:pt>
                <c:pt idx="1083">
                  <c:v>115.4314000899456</c:v>
                </c:pt>
                <c:pt idx="1084">
                  <c:v>115.6271034213691</c:v>
                </c:pt>
                <c:pt idx="1085">
                  <c:v>115.81502421543679</c:v>
                </c:pt>
                <c:pt idx="1086">
                  <c:v>115.9998433364058</c:v>
                </c:pt>
                <c:pt idx="1087">
                  <c:v>116.1837122115781</c:v>
                </c:pt>
                <c:pt idx="1088">
                  <c:v>116.3821124166368</c:v>
                </c:pt>
                <c:pt idx="1089">
                  <c:v>116.5567757272311</c:v>
                </c:pt>
                <c:pt idx="1090">
                  <c:v>116.72665975245221</c:v>
                </c:pt>
                <c:pt idx="1091">
                  <c:v>116.8925055896338</c:v>
                </c:pt>
                <c:pt idx="1092">
                  <c:v>117.05167073082499</c:v>
                </c:pt>
                <c:pt idx="1093">
                  <c:v>117.2100331023826</c:v>
                </c:pt>
                <c:pt idx="1094">
                  <c:v>117.36605140767971</c:v>
                </c:pt>
                <c:pt idx="1095">
                  <c:v>117.53209832042241</c:v>
                </c:pt>
                <c:pt idx="1096">
                  <c:v>117.6768405872938</c:v>
                </c:pt>
                <c:pt idx="1097">
                  <c:v>117.8201573821588</c:v>
                </c:pt>
                <c:pt idx="1098">
                  <c:v>117.9542117162181</c:v>
                </c:pt>
                <c:pt idx="1099">
                  <c:v>118.0851784419868</c:v>
                </c:pt>
                <c:pt idx="1100">
                  <c:v>118.2129651058744</c:v>
                </c:pt>
                <c:pt idx="1101">
                  <c:v>118.33500307325561</c:v>
                </c:pt>
                <c:pt idx="1102">
                  <c:v>118.4552117535398</c:v>
                </c:pt>
                <c:pt idx="1103">
                  <c:v>118.5828633852003</c:v>
                </c:pt>
                <c:pt idx="1104">
                  <c:v>118.6920729434477</c:v>
                </c:pt>
                <c:pt idx="1105">
                  <c:v>118.7991032549719</c:v>
                </c:pt>
                <c:pt idx="1106">
                  <c:v>118.9020416684131</c:v>
                </c:pt>
                <c:pt idx="1107">
                  <c:v>118.9989366536077</c:v>
                </c:pt>
                <c:pt idx="1108">
                  <c:v>119.0899420572587</c:v>
                </c:pt>
                <c:pt idx="1109">
                  <c:v>119.1798371060343</c:v>
                </c:pt>
                <c:pt idx="1110">
                  <c:v>119.2627826670777</c:v>
                </c:pt>
                <c:pt idx="1111">
                  <c:v>119.3426080890392</c:v>
                </c:pt>
                <c:pt idx="1112">
                  <c:v>119.4266789462754</c:v>
                </c:pt>
                <c:pt idx="1113">
                  <c:v>119.49553435675701</c:v>
                </c:pt>
                <c:pt idx="1114">
                  <c:v>119.560271675203</c:v>
                </c:pt>
                <c:pt idx="1115">
                  <c:v>119.62154517049269</c:v>
                </c:pt>
                <c:pt idx="1116">
                  <c:v>119.6769376852011</c:v>
                </c:pt>
                <c:pt idx="1117">
                  <c:v>119.72917623483541</c:v>
                </c:pt>
                <c:pt idx="1118">
                  <c:v>119.7770173348582</c:v>
                </c:pt>
                <c:pt idx="1119">
                  <c:v>119.8200608419299</c:v>
                </c:pt>
                <c:pt idx="1120">
                  <c:v>119.862251672516</c:v>
                </c:pt>
                <c:pt idx="1121">
                  <c:v>119.8947391724636</c:v>
                </c:pt>
                <c:pt idx="1122">
                  <c:v>119.9233998416595</c:v>
                </c:pt>
                <c:pt idx="1123">
                  <c:v>119.9476980664481</c:v>
                </c:pt>
                <c:pt idx="1124">
                  <c:v>119.9670987607996</c:v>
                </c:pt>
                <c:pt idx="1125">
                  <c:v>119.9820254255382</c:v>
                </c:pt>
                <c:pt idx="1126">
                  <c:v>119.9926420221434</c:v>
                </c:pt>
                <c:pt idx="1127">
                  <c:v>119.9986090397352</c:v>
                </c:pt>
                <c:pt idx="1128">
                  <c:v>119.999749668066</c:v>
                </c:pt>
                <c:pt idx="1129">
                  <c:v>119.99593756492131</c:v>
                </c:pt>
                <c:pt idx="1130">
                  <c:v>119.9877502145185</c:v>
                </c:pt>
                <c:pt idx="1131">
                  <c:v>119.97454694305971</c:v>
                </c:pt>
                <c:pt idx="1132">
                  <c:v>119.9573719476063</c:v>
                </c:pt>
                <c:pt idx="1133">
                  <c:v>119.935205490549</c:v>
                </c:pt>
                <c:pt idx="1134">
                  <c:v>119.90853442864361</c:v>
                </c:pt>
                <c:pt idx="1135">
                  <c:v>119.87769503730451</c:v>
                </c:pt>
                <c:pt idx="1136">
                  <c:v>119.8414698318968</c:v>
                </c:pt>
                <c:pt idx="1137">
                  <c:v>119.7962379586634</c:v>
                </c:pt>
                <c:pt idx="1138">
                  <c:v>119.7517470011018</c:v>
                </c:pt>
                <c:pt idx="1139">
                  <c:v>119.7011852354993</c:v>
                </c:pt>
                <c:pt idx="1140">
                  <c:v>119.64735625424851</c:v>
                </c:pt>
                <c:pt idx="1141">
                  <c:v>119.587620366574</c:v>
                </c:pt>
                <c:pt idx="1142">
                  <c:v>119.52510350865001</c:v>
                </c:pt>
                <c:pt idx="1143">
                  <c:v>119.4562362560817</c:v>
                </c:pt>
                <c:pt idx="1144">
                  <c:v>119.3857679760571</c:v>
                </c:pt>
                <c:pt idx="1145">
                  <c:v>119.30850070233259</c:v>
                </c:pt>
                <c:pt idx="1146">
                  <c:v>119.21688519366791</c:v>
                </c:pt>
                <c:pt idx="1147">
                  <c:v>119.13076423819319</c:v>
                </c:pt>
                <c:pt idx="1148">
                  <c:v>119.0409743783908</c:v>
                </c:pt>
                <c:pt idx="1149">
                  <c:v>118.946074735004</c:v>
                </c:pt>
                <c:pt idx="1150">
                  <c:v>118.847137728861</c:v>
                </c:pt>
                <c:pt idx="1151">
                  <c:v>118.74175668707809</c:v>
                </c:pt>
                <c:pt idx="1152">
                  <c:v>118.63366847127919</c:v>
                </c:pt>
                <c:pt idx="1153">
                  <c:v>118.51007552086659</c:v>
                </c:pt>
                <c:pt idx="1154">
                  <c:v>118.3924028862135</c:v>
                </c:pt>
                <c:pt idx="1155">
                  <c:v>118.27188275135551</c:v>
                </c:pt>
                <c:pt idx="1156">
                  <c:v>118.14612240901759</c:v>
                </c:pt>
                <c:pt idx="1157">
                  <c:v>118.01500059797389</c:v>
                </c:pt>
                <c:pt idx="1158">
                  <c:v>117.87900978394219</c:v>
                </c:pt>
                <c:pt idx="1159">
                  <c:v>117.74154633929911</c:v>
                </c:pt>
                <c:pt idx="1160">
                  <c:v>117.5999450990995</c:v>
                </c:pt>
                <c:pt idx="1161">
                  <c:v>117.45180233063989</c:v>
                </c:pt>
                <c:pt idx="1162">
                  <c:v>117.2838736763798</c:v>
                </c:pt>
                <c:pt idx="1163">
                  <c:v>117.1281444463786</c:v>
                </c:pt>
                <c:pt idx="1164">
                  <c:v>116.9669881585116</c:v>
                </c:pt>
                <c:pt idx="1165">
                  <c:v>116.8043643707921</c:v>
                </c:pt>
                <c:pt idx="1166">
                  <c:v>116.6342617864091</c:v>
                </c:pt>
                <c:pt idx="1167">
                  <c:v>116.4635741974396</c:v>
                </c:pt>
                <c:pt idx="1168">
                  <c:v>116.2831641910622</c:v>
                </c:pt>
                <c:pt idx="1169">
                  <c:v>116.1074217603062</c:v>
                </c:pt>
                <c:pt idx="1170">
                  <c:v>115.8969393696966</c:v>
                </c:pt>
                <c:pt idx="1171">
                  <c:v>115.70683804622691</c:v>
                </c:pt>
                <c:pt idx="1172">
                  <c:v>115.5175340766813</c:v>
                </c:pt>
                <c:pt idx="1173">
                  <c:v>115.31965035182959</c:v>
                </c:pt>
                <c:pt idx="1174">
                  <c:v>115.1219416064927</c:v>
                </c:pt>
                <c:pt idx="1175">
                  <c:v>114.9197044294383</c:v>
                </c:pt>
                <c:pt idx="1176">
                  <c:v>114.7103551507534</c:v>
                </c:pt>
                <c:pt idx="1177">
                  <c:v>114.4764338394103</c:v>
                </c:pt>
                <c:pt idx="1178">
                  <c:v>114.2600080464191</c:v>
                </c:pt>
                <c:pt idx="1179">
                  <c:v>114.0407671299207</c:v>
                </c:pt>
                <c:pt idx="1180">
                  <c:v>113.8178631049221</c:v>
                </c:pt>
                <c:pt idx="1181">
                  <c:v>113.5912782734966</c:v>
                </c:pt>
                <c:pt idx="1182">
                  <c:v>113.36581381787239</c:v>
                </c:pt>
                <c:pt idx="1183">
                  <c:v>113.1284352137467</c:v>
                </c:pt>
                <c:pt idx="1184">
                  <c:v>112.8951801321392</c:v>
                </c:pt>
                <c:pt idx="1185">
                  <c:v>112.6251970089471</c:v>
                </c:pt>
                <c:pt idx="1186">
                  <c:v>112.3857432354846</c:v>
                </c:pt>
                <c:pt idx="1187">
                  <c:v>112.1339547203568</c:v>
                </c:pt>
                <c:pt idx="1188">
                  <c:v>111.8848641426508</c:v>
                </c:pt>
                <c:pt idx="1189">
                  <c:v>111.6325070488935</c:v>
                </c:pt>
                <c:pt idx="1190">
                  <c:v>111.3769201511976</c:v>
                </c:pt>
                <c:pt idx="1191">
                  <c:v>111.1106775223577</c:v>
                </c:pt>
                <c:pt idx="1192">
                  <c:v>110.8162333973527</c:v>
                </c:pt>
                <c:pt idx="1193">
                  <c:v>110.5441575563908</c:v>
                </c:pt>
                <c:pt idx="1194">
                  <c:v>110.27654942170361</c:v>
                </c:pt>
                <c:pt idx="1195">
                  <c:v>110.0048202164986</c:v>
                </c:pt>
                <c:pt idx="1196">
                  <c:v>109.72789486753381</c:v>
                </c:pt>
                <c:pt idx="1197">
                  <c:v>109.4502372122794</c:v>
                </c:pt>
                <c:pt idx="1198">
                  <c:v>109.16278856449659</c:v>
                </c:pt>
                <c:pt idx="1199">
                  <c:v>108.8454601351327</c:v>
                </c:pt>
                <c:pt idx="1200">
                  <c:v>108.5611929503266</c:v>
                </c:pt>
                <c:pt idx="1201">
                  <c:v>108.2623351000386</c:v>
                </c:pt>
                <c:pt idx="1202">
                  <c:v>107.9713265426445</c:v>
                </c:pt>
                <c:pt idx="1203">
                  <c:v>107.6740482537342</c:v>
                </c:pt>
                <c:pt idx="1204">
                  <c:v>107.3765326419233</c:v>
                </c:pt>
                <c:pt idx="1205">
                  <c:v>107.07396674826281</c:v>
                </c:pt>
                <c:pt idx="1206">
                  <c:v>106.76631531968521</c:v>
                </c:pt>
                <c:pt idx="1207">
                  <c:v>106.4222586497124</c:v>
                </c:pt>
                <c:pt idx="1208">
                  <c:v>106.1167869111782</c:v>
                </c:pt>
                <c:pt idx="1209">
                  <c:v>105.8013060654781</c:v>
                </c:pt>
                <c:pt idx="1210">
                  <c:v>105.4859665807009</c:v>
                </c:pt>
                <c:pt idx="1211">
                  <c:v>105.1617945983227</c:v>
                </c:pt>
                <c:pt idx="1212">
                  <c:v>104.84697553239511</c:v>
                </c:pt>
                <c:pt idx="1213">
                  <c:v>104.5194407044972</c:v>
                </c:pt>
                <c:pt idx="1214">
                  <c:v>104.20020906867261</c:v>
                </c:pt>
                <c:pt idx="1215">
                  <c:v>103.86693339676459</c:v>
                </c:pt>
                <c:pt idx="1216">
                  <c:v>103.5034525407284</c:v>
                </c:pt>
                <c:pt idx="1217">
                  <c:v>103.17511128613469</c:v>
                </c:pt>
                <c:pt idx="1218">
                  <c:v>102.831249965197</c:v>
                </c:pt>
                <c:pt idx="1219">
                  <c:v>102.5083335206658</c:v>
                </c:pt>
                <c:pt idx="1220">
                  <c:v>102.1605384183416</c:v>
                </c:pt>
                <c:pt idx="1221">
                  <c:v>101.8300144231244</c:v>
                </c:pt>
                <c:pt idx="1222">
                  <c:v>101.4867436182309</c:v>
                </c:pt>
                <c:pt idx="1223">
                  <c:v>101.13472065561371</c:v>
                </c:pt>
                <c:pt idx="1224">
                  <c:v>100.7572019435576</c:v>
                </c:pt>
                <c:pt idx="1225">
                  <c:v>100.41983868924009</c:v>
                </c:pt>
                <c:pt idx="1226">
                  <c:v>100.0667755287807</c:v>
                </c:pt>
                <c:pt idx="1227">
                  <c:v>99.722097068022322</c:v>
                </c:pt>
                <c:pt idx="1228">
                  <c:v>99.368847056628667</c:v>
                </c:pt>
                <c:pt idx="1229">
                  <c:v>99.011359412960161</c:v>
                </c:pt>
                <c:pt idx="1230">
                  <c:v>98.663916016696618</c:v>
                </c:pt>
                <c:pt idx="1231">
                  <c:v>98.267705914609365</c:v>
                </c:pt>
                <c:pt idx="1232">
                  <c:v>97.914715938541974</c:v>
                </c:pt>
                <c:pt idx="1233">
                  <c:v>97.554735398457112</c:v>
                </c:pt>
                <c:pt idx="1234">
                  <c:v>97.193597273102725</c:v>
                </c:pt>
                <c:pt idx="1235">
                  <c:v>96.841521128684946</c:v>
                </c:pt>
                <c:pt idx="1236">
                  <c:v>96.469512374716615</c:v>
                </c:pt>
                <c:pt idx="1237">
                  <c:v>96.114008636586917</c:v>
                </c:pt>
                <c:pt idx="1238">
                  <c:v>95.757625084378574</c:v>
                </c:pt>
                <c:pt idx="1239">
                  <c:v>95.348792667843398</c:v>
                </c:pt>
                <c:pt idx="1240">
                  <c:v>94.984753333991804</c:v>
                </c:pt>
                <c:pt idx="1241">
                  <c:v>94.622830368360056</c:v>
                </c:pt>
                <c:pt idx="1242">
                  <c:v>94.25431484751681</c:v>
                </c:pt>
                <c:pt idx="1243">
                  <c:v>93.895491188213228</c:v>
                </c:pt>
                <c:pt idx="1244">
                  <c:v>93.528766120690364</c:v>
                </c:pt>
                <c:pt idx="1245">
                  <c:v>93.164455893868407</c:v>
                </c:pt>
                <c:pt idx="1246">
                  <c:v>92.740074771298509</c:v>
                </c:pt>
                <c:pt idx="1247">
                  <c:v>92.382217545705842</c:v>
                </c:pt>
                <c:pt idx="1248">
                  <c:v>92.004707009975235</c:v>
                </c:pt>
                <c:pt idx="1249">
                  <c:v>91.641815396673209</c:v>
                </c:pt>
                <c:pt idx="1250">
                  <c:v>91.272692807236808</c:v>
                </c:pt>
                <c:pt idx="1251">
                  <c:v>90.901770636331165</c:v>
                </c:pt>
                <c:pt idx="1252">
                  <c:v>90.538297373803516</c:v>
                </c:pt>
                <c:pt idx="1253">
                  <c:v>90.168769184240375</c:v>
                </c:pt>
                <c:pt idx="1254">
                  <c:v>89.79920465628615</c:v>
                </c:pt>
                <c:pt idx="1255">
                  <c:v>89.380273319238128</c:v>
                </c:pt>
                <c:pt idx="1256">
                  <c:v>89.01084949527484</c:v>
                </c:pt>
                <c:pt idx="1257">
                  <c:v>88.641575057261662</c:v>
                </c:pt>
                <c:pt idx="1258">
                  <c:v>88.275499428234852</c:v>
                </c:pt>
                <c:pt idx="1259">
                  <c:v>87.893189337499379</c:v>
                </c:pt>
                <c:pt idx="1260">
                  <c:v>87.533648586829642</c:v>
                </c:pt>
                <c:pt idx="1261">
                  <c:v>87.168505557474276</c:v>
                </c:pt>
                <c:pt idx="1262">
                  <c:v>86.794872868040599</c:v>
                </c:pt>
                <c:pt idx="1263">
                  <c:v>86.387541845665126</c:v>
                </c:pt>
                <c:pt idx="1264">
                  <c:v>86.02095522066891</c:v>
                </c:pt>
                <c:pt idx="1265">
                  <c:v>85.649036184812459</c:v>
                </c:pt>
                <c:pt idx="1266">
                  <c:v>85.289631976716493</c:v>
                </c:pt>
                <c:pt idx="1267">
                  <c:v>84.923492180424731</c:v>
                </c:pt>
                <c:pt idx="1268">
                  <c:v>84.55962885244557</c:v>
                </c:pt>
                <c:pt idx="1269">
                  <c:v>84.202485284733442</c:v>
                </c:pt>
                <c:pt idx="1270">
                  <c:v>83.837398133430156</c:v>
                </c:pt>
                <c:pt idx="1271">
                  <c:v>83.436690435398873</c:v>
                </c:pt>
                <c:pt idx="1272">
                  <c:v>83.070611656122452</c:v>
                </c:pt>
                <c:pt idx="1273">
                  <c:v>82.714468595331638</c:v>
                </c:pt>
                <c:pt idx="1274">
                  <c:v>82.353598641696067</c:v>
                </c:pt>
                <c:pt idx="1275">
                  <c:v>82.002589057598897</c:v>
                </c:pt>
                <c:pt idx="1276">
                  <c:v>81.645533932502914</c:v>
                </c:pt>
                <c:pt idx="1277">
                  <c:v>81.294093944341668</c:v>
                </c:pt>
                <c:pt idx="1278">
                  <c:v>80.898341516346903</c:v>
                </c:pt>
                <c:pt idx="1279">
                  <c:v>80.539591198383519</c:v>
                </c:pt>
                <c:pt idx="1280">
                  <c:v>80.198091640157173</c:v>
                </c:pt>
                <c:pt idx="1281">
                  <c:v>79.849568753059813</c:v>
                </c:pt>
                <c:pt idx="1282">
                  <c:v>79.502581459725363</c:v>
                </c:pt>
                <c:pt idx="1283">
                  <c:v>79.154290838356616</c:v>
                </c:pt>
                <c:pt idx="1284">
                  <c:v>78.809132474847928</c:v>
                </c:pt>
                <c:pt idx="1285">
                  <c:v>78.467061824048443</c:v>
                </c:pt>
                <c:pt idx="1286">
                  <c:v>78.124026340561741</c:v>
                </c:pt>
                <c:pt idx="1287">
                  <c:v>77.751353886183125</c:v>
                </c:pt>
                <c:pt idx="1288">
                  <c:v>77.406789493522922</c:v>
                </c:pt>
                <c:pt idx="1289">
                  <c:v>77.072331026805955</c:v>
                </c:pt>
                <c:pt idx="1290">
                  <c:v>76.747807953888838</c:v>
                </c:pt>
                <c:pt idx="1291">
                  <c:v>76.411929105785106</c:v>
                </c:pt>
                <c:pt idx="1292">
                  <c:v>76.084780037624782</c:v>
                </c:pt>
                <c:pt idx="1293">
                  <c:v>75.758434160747214</c:v>
                </c:pt>
                <c:pt idx="1294">
                  <c:v>75.431582114846464</c:v>
                </c:pt>
                <c:pt idx="1295">
                  <c:v>75.109612738556507</c:v>
                </c:pt>
                <c:pt idx="1296">
                  <c:v>74.752507497894612</c:v>
                </c:pt>
                <c:pt idx="1297">
                  <c:v>74.432838357677056</c:v>
                </c:pt>
                <c:pt idx="1298">
                  <c:v>74.123192330856327</c:v>
                </c:pt>
                <c:pt idx="1299">
                  <c:v>73.813251269906957</c:v>
                </c:pt>
                <c:pt idx="1300">
                  <c:v>73.501866897537582</c:v>
                </c:pt>
                <c:pt idx="1301">
                  <c:v>73.196929387683966</c:v>
                </c:pt>
                <c:pt idx="1302">
                  <c:v>72.887089127664098</c:v>
                </c:pt>
                <c:pt idx="1303">
                  <c:v>72.550754039164886</c:v>
                </c:pt>
                <c:pt idx="1304">
                  <c:v>72.255061697490717</c:v>
                </c:pt>
                <c:pt idx="1305">
                  <c:v>71.956039980504102</c:v>
                </c:pt>
                <c:pt idx="1306">
                  <c:v>71.664538505251812</c:v>
                </c:pt>
                <c:pt idx="1307">
                  <c:v>71.36873431422265</c:v>
                </c:pt>
                <c:pt idx="1308">
                  <c:v>71.086281804471355</c:v>
                </c:pt>
                <c:pt idx="1309">
                  <c:v>70.7962631878992</c:v>
                </c:pt>
                <c:pt idx="1310">
                  <c:v>70.518329818984313</c:v>
                </c:pt>
                <c:pt idx="1311">
                  <c:v>70.202752324132874</c:v>
                </c:pt>
                <c:pt idx="1312">
                  <c:v>69.927680096675743</c:v>
                </c:pt>
                <c:pt idx="1313">
                  <c:v>69.652355633870087</c:v>
                </c:pt>
                <c:pt idx="1314">
                  <c:v>69.384512219380952</c:v>
                </c:pt>
                <c:pt idx="1315">
                  <c:v>69.119656435106634</c:v>
                </c:pt>
                <c:pt idx="1316">
                  <c:v>68.852676986992179</c:v>
                </c:pt>
                <c:pt idx="1317">
                  <c:v>68.592147351828643</c:v>
                </c:pt>
                <c:pt idx="1318">
                  <c:v>68.336942239013183</c:v>
                </c:pt>
                <c:pt idx="1319">
                  <c:v>68.054348923061212</c:v>
                </c:pt>
                <c:pt idx="1320">
                  <c:v>67.80100262434496</c:v>
                </c:pt>
                <c:pt idx="1321">
                  <c:v>67.556094014164344</c:v>
                </c:pt>
                <c:pt idx="1322">
                  <c:v>67.314539628682638</c:v>
                </c:pt>
                <c:pt idx="1323">
                  <c:v>67.076364781714787</c:v>
                </c:pt>
                <c:pt idx="1324">
                  <c:v>66.842531562401788</c:v>
                </c:pt>
                <c:pt idx="1325">
                  <c:v>66.581274914217062</c:v>
                </c:pt>
                <c:pt idx="1326">
                  <c:v>66.34652657252127</c:v>
                </c:pt>
                <c:pt idx="1327">
                  <c:v>66.124610570287473</c:v>
                </c:pt>
                <c:pt idx="1328">
                  <c:v>65.898081919574963</c:v>
                </c:pt>
                <c:pt idx="1329">
                  <c:v>65.679860499840217</c:v>
                </c:pt>
                <c:pt idx="1330">
                  <c:v>65.470491986222697</c:v>
                </c:pt>
                <c:pt idx="1331">
                  <c:v>65.256217003808572</c:v>
                </c:pt>
                <c:pt idx="1332">
                  <c:v>65.049916023790843</c:v>
                </c:pt>
                <c:pt idx="1333">
                  <c:v>64.841712087530851</c:v>
                </c:pt>
                <c:pt idx="1334">
                  <c:v>64.643912790547915</c:v>
                </c:pt>
                <c:pt idx="1335">
                  <c:v>64.421679415696516</c:v>
                </c:pt>
                <c:pt idx="1336">
                  <c:v>64.232785438912074</c:v>
                </c:pt>
                <c:pt idx="1337">
                  <c:v>64.043971032328997</c:v>
                </c:pt>
                <c:pt idx="1338">
                  <c:v>63.865048895601802</c:v>
                </c:pt>
                <c:pt idx="1339">
                  <c:v>63.684142659336302</c:v>
                </c:pt>
                <c:pt idx="1340">
                  <c:v>63.505287056204509</c:v>
                </c:pt>
                <c:pt idx="1341">
                  <c:v>63.335312307897823</c:v>
                </c:pt>
                <c:pt idx="1342">
                  <c:v>63.170660459683667</c:v>
                </c:pt>
                <c:pt idx="1343">
                  <c:v>62.989095246793269</c:v>
                </c:pt>
                <c:pt idx="1344">
                  <c:v>62.834759736464008</c:v>
                </c:pt>
                <c:pt idx="1345">
                  <c:v>62.67872366557215</c:v>
                </c:pt>
                <c:pt idx="1346">
                  <c:v>62.528149936172127</c:v>
                </c:pt>
                <c:pt idx="1347">
                  <c:v>62.380578477830298</c:v>
                </c:pt>
                <c:pt idx="1348">
                  <c:v>62.23837896622733</c:v>
                </c:pt>
                <c:pt idx="1349">
                  <c:v>62.100920869275257</c:v>
                </c:pt>
                <c:pt idx="1350">
                  <c:v>61.950140263074488</c:v>
                </c:pt>
                <c:pt idx="1351">
                  <c:v>61.821199327140363</c:v>
                </c:pt>
                <c:pt idx="1352">
                  <c:v>61.697983617770703</c:v>
                </c:pt>
                <c:pt idx="1353">
                  <c:v>61.575652773594399</c:v>
                </c:pt>
                <c:pt idx="1354">
                  <c:v>61.457774332851407</c:v>
                </c:pt>
                <c:pt idx="1355">
                  <c:v>61.347021689043743</c:v>
                </c:pt>
                <c:pt idx="1356">
                  <c:v>61.23884390779655</c:v>
                </c:pt>
                <c:pt idx="1357">
                  <c:v>61.136316470108738</c:v>
                </c:pt>
                <c:pt idx="1358">
                  <c:v>61.038517503094141</c:v>
                </c:pt>
                <c:pt idx="1359">
                  <c:v>60.93170188256115</c:v>
                </c:pt>
                <c:pt idx="1360">
                  <c:v>60.84285965589028</c:v>
                </c:pt>
                <c:pt idx="1361">
                  <c:v>60.758755475999052</c:v>
                </c:pt>
                <c:pt idx="1362">
                  <c:v>60.679020725963937</c:v>
                </c:pt>
                <c:pt idx="1363">
                  <c:v>60.601870790073477</c:v>
                </c:pt>
                <c:pt idx="1364">
                  <c:v>60.530996561060483</c:v>
                </c:pt>
                <c:pt idx="1365">
                  <c:v>60.464263856529101</c:v>
                </c:pt>
                <c:pt idx="1366">
                  <c:v>60.401244210484258</c:v>
                </c:pt>
                <c:pt idx="1367">
                  <c:v>60.342340027319317</c:v>
                </c:pt>
                <c:pt idx="1368">
                  <c:v>60.283337236701414</c:v>
                </c:pt>
                <c:pt idx="1369">
                  <c:v>60.235294317033834</c:v>
                </c:pt>
                <c:pt idx="1370">
                  <c:v>60.191359209357472</c:v>
                </c:pt>
                <c:pt idx="1371">
                  <c:v>60.152850483274626</c:v>
                </c:pt>
                <c:pt idx="1372">
                  <c:v>60.117583203436944</c:v>
                </c:pt>
                <c:pt idx="1373">
                  <c:v>60.087045654144127</c:v>
                </c:pt>
                <c:pt idx="1374">
                  <c:v>60.061184640901573</c:v>
                </c:pt>
                <c:pt idx="1375">
                  <c:v>60.037437007738568</c:v>
                </c:pt>
                <c:pt idx="1376">
                  <c:v>60.021362766572381</c:v>
                </c:pt>
                <c:pt idx="1377">
                  <c:v>60.009278278992667</c:v>
                </c:pt>
                <c:pt idx="1378">
                  <c:v>60.002633622183133</c:v>
                </c:pt>
                <c:pt idx="1379">
                  <c:v>60.000010361485479</c:v>
                </c:pt>
                <c:pt idx="1380">
                  <c:v>60.002084082251862</c:v>
                </c:pt>
                <c:pt idx="1381">
                  <c:v>60.008537471814208</c:v>
                </c:pt>
                <c:pt idx="1382">
                  <c:v>60.019737303182168</c:v>
                </c:pt>
                <c:pt idx="1383">
                  <c:v>60.035415318756492</c:v>
                </c:pt>
                <c:pt idx="1384">
                  <c:v>60.05840687568967</c:v>
                </c:pt>
                <c:pt idx="1385">
                  <c:v>60.083620381611098</c:v>
                </c:pt>
                <c:pt idx="1386">
                  <c:v>60.113460900491191</c:v>
                </c:pt>
                <c:pt idx="1387">
                  <c:v>60.14783863472104</c:v>
                </c:pt>
                <c:pt idx="1388">
                  <c:v>60.18641927839225</c:v>
                </c:pt>
                <c:pt idx="1389">
                  <c:v>60.230743967578213</c:v>
                </c:pt>
                <c:pt idx="1390">
                  <c:v>60.277935899039548</c:v>
                </c:pt>
                <c:pt idx="1391">
                  <c:v>60.331261888171369</c:v>
                </c:pt>
                <c:pt idx="1392">
                  <c:v>60.394546838196433</c:v>
                </c:pt>
                <c:pt idx="1393">
                  <c:v>60.45783630883831</c:v>
                </c:pt>
                <c:pt idx="1394">
                  <c:v>60.524394838899639</c:v>
                </c:pt>
                <c:pt idx="1395">
                  <c:v>60.594834484942282</c:v>
                </c:pt>
                <c:pt idx="1396">
                  <c:v>60.672183851820122</c:v>
                </c:pt>
                <c:pt idx="1397">
                  <c:v>60.750547705423479</c:v>
                </c:pt>
                <c:pt idx="1398">
                  <c:v>60.836317109084021</c:v>
                </c:pt>
                <c:pt idx="1399">
                  <c:v>60.925182257503899</c:v>
                </c:pt>
                <c:pt idx="1400">
                  <c:v>61.01768506062038</c:v>
                </c:pt>
                <c:pt idx="1401">
                  <c:v>61.117381222167943</c:v>
                </c:pt>
                <c:pt idx="1402">
                  <c:v>61.218661834889083</c:v>
                </c:pt>
                <c:pt idx="1403">
                  <c:v>61.337442710149674</c:v>
                </c:pt>
                <c:pt idx="1404">
                  <c:v>61.450570074656383</c:v>
                </c:pt>
                <c:pt idx="1405">
                  <c:v>61.564847249580289</c:v>
                </c:pt>
                <c:pt idx="1406">
                  <c:v>61.68974462394992</c:v>
                </c:pt>
                <c:pt idx="1407">
                  <c:v>61.811111205308393</c:v>
                </c:pt>
                <c:pt idx="1408">
                  <c:v>61.937590698276168</c:v>
                </c:pt>
                <c:pt idx="1409">
                  <c:v>62.069846639341918</c:v>
                </c:pt>
                <c:pt idx="1410">
                  <c:v>62.211360835494332</c:v>
                </c:pt>
                <c:pt idx="1411">
                  <c:v>62.370176076301888</c:v>
                </c:pt>
                <c:pt idx="1412">
                  <c:v>62.512650110566369</c:v>
                </c:pt>
                <c:pt idx="1413">
                  <c:v>62.664392217320298</c:v>
                </c:pt>
                <c:pt idx="1414">
                  <c:v>62.819983889969627</c:v>
                </c:pt>
                <c:pt idx="1415">
                  <c:v>62.977178532980659</c:v>
                </c:pt>
                <c:pt idx="1416">
                  <c:v>63.138405330119411</c:v>
                </c:pt>
                <c:pt idx="1417">
                  <c:v>63.308436906014578</c:v>
                </c:pt>
                <c:pt idx="1418">
                  <c:v>63.473580903939748</c:v>
                </c:pt>
                <c:pt idx="1419">
                  <c:v>63.671112930715218</c:v>
                </c:pt>
                <c:pt idx="1420">
                  <c:v>63.851722826985338</c:v>
                </c:pt>
                <c:pt idx="1421">
                  <c:v>64.034134709340037</c:v>
                </c:pt>
                <c:pt idx="1422">
                  <c:v>64.219670260994519</c:v>
                </c:pt>
                <c:pt idx="1423">
                  <c:v>64.41373717959091</c:v>
                </c:pt>
                <c:pt idx="1424">
                  <c:v>64.608633738769853</c:v>
                </c:pt>
                <c:pt idx="1425">
                  <c:v>64.804126995697672</c:v>
                </c:pt>
                <c:pt idx="1426">
                  <c:v>65.009157072513943</c:v>
                </c:pt>
                <c:pt idx="1427">
                  <c:v>65.240822981885188</c:v>
                </c:pt>
                <c:pt idx="1428">
                  <c:v>65.459995763860732</c:v>
                </c:pt>
                <c:pt idx="1429">
                  <c:v>65.666590064311478</c:v>
                </c:pt>
                <c:pt idx="1430">
                  <c:v>65.88101939702733</c:v>
                </c:pt>
                <c:pt idx="1431">
                  <c:v>66.102607985038773</c:v>
                </c:pt>
                <c:pt idx="1432">
                  <c:v>66.331530795563992</c:v>
                </c:pt>
                <c:pt idx="1433">
                  <c:v>66.567011584990212</c:v>
                </c:pt>
                <c:pt idx="1434">
                  <c:v>66.797659719167797</c:v>
                </c:pt>
                <c:pt idx="1435">
                  <c:v>67.031759601011217</c:v>
                </c:pt>
                <c:pt idx="1436">
                  <c:v>67.296668829668846</c:v>
                </c:pt>
                <c:pt idx="1437">
                  <c:v>67.547012961502418</c:v>
                </c:pt>
                <c:pt idx="1438">
                  <c:v>67.793866874141642</c:v>
                </c:pt>
                <c:pt idx="1439">
                  <c:v>68.037914724421626</c:v>
                </c:pt>
                <c:pt idx="1440">
                  <c:v>68.2871973338532</c:v>
                </c:pt>
                <c:pt idx="1441">
                  <c:v>68.543882149720389</c:v>
                </c:pt>
                <c:pt idx="1442">
                  <c:v>68.802861391635105</c:v>
                </c:pt>
                <c:pt idx="1443">
                  <c:v>69.09819798158307</c:v>
                </c:pt>
                <c:pt idx="1444">
                  <c:v>69.362728711443978</c:v>
                </c:pt>
                <c:pt idx="1445">
                  <c:v>69.635852763812522</c:v>
                </c:pt>
                <c:pt idx="1446">
                  <c:v>69.906541741577286</c:v>
                </c:pt>
                <c:pt idx="1447">
                  <c:v>70.180233854503143</c:v>
                </c:pt>
                <c:pt idx="1448">
                  <c:v>70.461422710465484</c:v>
                </c:pt>
                <c:pt idx="1449">
                  <c:v>70.741117989246931</c:v>
                </c:pt>
                <c:pt idx="1450">
                  <c:v>71.029471666694604</c:v>
                </c:pt>
                <c:pt idx="1451">
                  <c:v>71.349992243749128</c:v>
                </c:pt>
                <c:pt idx="1452">
                  <c:v>71.638507742251463</c:v>
                </c:pt>
                <c:pt idx="1453">
                  <c:v>71.927384523794899</c:v>
                </c:pt>
                <c:pt idx="1454">
                  <c:v>72.224961879976775</c:v>
                </c:pt>
                <c:pt idx="1455">
                  <c:v>72.52157558313516</c:v>
                </c:pt>
                <c:pt idx="1456">
                  <c:v>72.828173772037033</c:v>
                </c:pt>
                <c:pt idx="1457">
                  <c:v>73.130033646431968</c:v>
                </c:pt>
                <c:pt idx="1458">
                  <c:v>73.470633678803338</c:v>
                </c:pt>
                <c:pt idx="1459">
                  <c:v>73.782799941371053</c:v>
                </c:pt>
                <c:pt idx="1460">
                  <c:v>74.092397098488789</c:v>
                </c:pt>
                <c:pt idx="1461">
                  <c:v>74.412056510396923</c:v>
                </c:pt>
                <c:pt idx="1462">
                  <c:v>74.732912060312472</c:v>
                </c:pt>
                <c:pt idx="1463">
                  <c:v>75.044461283608811</c:v>
                </c:pt>
                <c:pt idx="1464">
                  <c:v>75.368561031121743</c:v>
                </c:pt>
                <c:pt idx="1465">
                  <c:v>75.72914449672119</c:v>
                </c:pt>
                <c:pt idx="1466">
                  <c:v>76.059292677247981</c:v>
                </c:pt>
                <c:pt idx="1467">
                  <c:v>76.382272107684372</c:v>
                </c:pt>
                <c:pt idx="1468">
                  <c:v>76.709899567222095</c:v>
                </c:pt>
                <c:pt idx="1469">
                  <c:v>77.044928663517538</c:v>
                </c:pt>
                <c:pt idx="1470">
                  <c:v>77.377909292755746</c:v>
                </c:pt>
                <c:pt idx="1471">
                  <c:v>77.716849657372592</c:v>
                </c:pt>
                <c:pt idx="1472">
                  <c:v>78.054941686141404</c:v>
                </c:pt>
                <c:pt idx="1473">
                  <c:v>78.428035795463927</c:v>
                </c:pt>
                <c:pt idx="1474">
                  <c:v>78.771291020791423</c:v>
                </c:pt>
                <c:pt idx="1475">
                  <c:v>79.109281533833979</c:v>
                </c:pt>
                <c:pt idx="1476">
                  <c:v>79.454446801622922</c:v>
                </c:pt>
                <c:pt idx="1477">
                  <c:v>79.798402021318566</c:v>
                </c:pt>
                <c:pt idx="1478">
                  <c:v>80.151009785426737</c:v>
                </c:pt>
                <c:pt idx="1479">
                  <c:v>80.4951529628717</c:v>
                </c:pt>
                <c:pt idx="1480">
                  <c:v>80.891989301952876</c:v>
                </c:pt>
                <c:pt idx="1481">
                  <c:v>81.239144677515398</c:v>
                </c:pt>
                <c:pt idx="1482">
                  <c:v>81.600479743182788</c:v>
                </c:pt>
                <c:pt idx="1483">
                  <c:v>81.950193594520115</c:v>
                </c:pt>
                <c:pt idx="1484">
                  <c:v>82.306834401244373</c:v>
                </c:pt>
                <c:pt idx="1485">
                  <c:v>82.661712643292319</c:v>
                </c:pt>
                <c:pt idx="1486">
                  <c:v>83.019195306230245</c:v>
                </c:pt>
                <c:pt idx="1487">
                  <c:v>83.422912890255859</c:v>
                </c:pt>
                <c:pt idx="1488">
                  <c:v>83.786891161219813</c:v>
                </c:pt>
                <c:pt idx="1489">
                  <c:v>84.145974761814458</c:v>
                </c:pt>
                <c:pt idx="1490">
                  <c:v>84.507497651244435</c:v>
                </c:pt>
                <c:pt idx="1491">
                  <c:v>84.871273405436369</c:v>
                </c:pt>
                <c:pt idx="1492">
                  <c:v>85.232792533270526</c:v>
                </c:pt>
                <c:pt idx="1493">
                  <c:v>85.598009697990364</c:v>
                </c:pt>
                <c:pt idx="1494">
                  <c:v>86.009893489341223</c:v>
                </c:pt>
                <c:pt idx="1495">
                  <c:v>86.4002274762219</c:v>
                </c:pt>
                <c:pt idx="1496">
                  <c:v>86.743571092873253</c:v>
                </c:pt>
                <c:pt idx="1497">
                  <c:v>87.111188566806646</c:v>
                </c:pt>
                <c:pt idx="1498">
                  <c:v>87.486790132822108</c:v>
                </c:pt>
                <c:pt idx="1499">
                  <c:v>87.852253656223041</c:v>
                </c:pt>
                <c:pt idx="1500">
                  <c:v>88.224018288407819</c:v>
                </c:pt>
                <c:pt idx="1501">
                  <c:v>88.590095294277006</c:v>
                </c:pt>
                <c:pt idx="1502">
                  <c:v>88.966889361978247</c:v>
                </c:pt>
                <c:pt idx="1503">
                  <c:v>89.378192609921257</c:v>
                </c:pt>
                <c:pt idx="1504">
                  <c:v>89.744736891138956</c:v>
                </c:pt>
                <c:pt idx="1505">
                  <c:v>90.111304266679824</c:v>
                </c:pt>
                <c:pt idx="1506">
                  <c:v>90.488436575512353</c:v>
                </c:pt>
                <c:pt idx="1507">
                  <c:v>91.687640729292923</c:v>
                </c:pt>
                <c:pt idx="1508">
                  <c:v>92.104238999749668</c:v>
                </c:pt>
                <c:pt idx="1509">
                  <c:v>92.466755352583192</c:v>
                </c:pt>
                <c:pt idx="1510">
                  <c:v>92.837858558201503</c:v>
                </c:pt>
                <c:pt idx="1511">
                  <c:v>93.198135373750546</c:v>
                </c:pt>
                <c:pt idx="1512">
                  <c:v>93.618810664090049</c:v>
                </c:pt>
                <c:pt idx="1513">
                  <c:v>93.976551908617566</c:v>
                </c:pt>
                <c:pt idx="1514">
                  <c:v>94.345560268959659</c:v>
                </c:pt>
                <c:pt idx="1515">
                  <c:v>94.712395805823391</c:v>
                </c:pt>
                <c:pt idx="1516">
                  <c:v>95.071125276715648</c:v>
                </c:pt>
                <c:pt idx="1517">
                  <c:v>95.443818925038201</c:v>
                </c:pt>
                <c:pt idx="1518">
                  <c:v>95.795080011833406</c:v>
                </c:pt>
                <c:pt idx="1519">
                  <c:v>96.205628328819799</c:v>
                </c:pt>
                <c:pt idx="1520">
                  <c:v>96.563803464540413</c:v>
                </c:pt>
                <c:pt idx="1521">
                  <c:v>96.923906969486836</c:v>
                </c:pt>
                <c:pt idx="1522">
                  <c:v>97.27716658866936</c:v>
                </c:pt>
                <c:pt idx="1523">
                  <c:v>97.63663691526996</c:v>
                </c:pt>
                <c:pt idx="1524">
                  <c:v>97.993432957349569</c:v>
                </c:pt>
                <c:pt idx="1525">
                  <c:v>98.349020834852666</c:v>
                </c:pt>
                <c:pt idx="1526">
                  <c:v>98.706205627639306</c:v>
                </c:pt>
                <c:pt idx="1527">
                  <c:v>99.100603902522266</c:v>
                </c:pt>
                <c:pt idx="1528">
                  <c:v>99.460575550444076</c:v>
                </c:pt>
                <c:pt idx="1529">
                  <c:v>99.810555080887809</c:v>
                </c:pt>
                <c:pt idx="1530">
                  <c:v>100.1590572968822</c:v>
                </c:pt>
                <c:pt idx="1531">
                  <c:v>100.5046610854543</c:v>
                </c:pt>
                <c:pt idx="1532">
                  <c:v>100.8416522068259</c:v>
                </c:pt>
                <c:pt idx="1533">
                  <c:v>101.1862529421618</c:v>
                </c:pt>
                <c:pt idx="1534">
                  <c:v>101.5448690023829</c:v>
                </c:pt>
                <c:pt idx="1535">
                  <c:v>101.92979201254779</c:v>
                </c:pt>
                <c:pt idx="1536">
                  <c:v>102.2597824503999</c:v>
                </c:pt>
                <c:pt idx="1537">
                  <c:v>102.68850357091971</c:v>
                </c:pt>
                <c:pt idx="1538">
                  <c:v>102.98356261189269</c:v>
                </c:pt>
                <c:pt idx="1539">
                  <c:v>103.3130513781076</c:v>
                </c:pt>
                <c:pt idx="1540">
                  <c:v>103.5978798578905</c:v>
                </c:pt>
                <c:pt idx="1541">
                  <c:v>103.9474367455251</c:v>
                </c:pt>
                <c:pt idx="1542">
                  <c:v>104.2735544668196</c:v>
                </c:pt>
                <c:pt idx="1543">
                  <c:v>104.59557729474309</c:v>
                </c:pt>
                <c:pt idx="1544">
                  <c:v>104.91212376708781</c:v>
                </c:pt>
                <c:pt idx="1545">
                  <c:v>105.2393784041349</c:v>
                </c:pt>
                <c:pt idx="1546">
                  <c:v>105.5514375995337</c:v>
                </c:pt>
                <c:pt idx="1547">
                  <c:v>105.8689658187063</c:v>
                </c:pt>
                <c:pt idx="1548">
                  <c:v>106.188950141536</c:v>
                </c:pt>
                <c:pt idx="1549">
                  <c:v>106.556296989324</c:v>
                </c:pt>
                <c:pt idx="1550">
                  <c:v>106.85347054845199</c:v>
                </c:pt>
                <c:pt idx="1551">
                  <c:v>107.16910654934971</c:v>
                </c:pt>
                <c:pt idx="1552">
                  <c:v>107.51722417923671</c:v>
                </c:pt>
                <c:pt idx="1553">
                  <c:v>107.82370775526159</c:v>
                </c:pt>
                <c:pt idx="1554">
                  <c:v>108.0938630368311</c:v>
                </c:pt>
                <c:pt idx="1555">
                  <c:v>108.3518432185863</c:v>
                </c:pt>
                <c:pt idx="1556">
                  <c:v>108.6240446392321</c:v>
                </c:pt>
                <c:pt idx="1557">
                  <c:v>108.91189745638719</c:v>
                </c:pt>
                <c:pt idx="1558">
                  <c:v>109.2459649662557</c:v>
                </c:pt>
                <c:pt idx="1559">
                  <c:v>109.54049913113541</c:v>
                </c:pt>
                <c:pt idx="1560">
                  <c:v>109.7997833841476</c:v>
                </c:pt>
                <c:pt idx="1561">
                  <c:v>110.0769726782522</c:v>
                </c:pt>
                <c:pt idx="1562">
                  <c:v>110.3483006427314</c:v>
                </c:pt>
                <c:pt idx="1563">
                  <c:v>110.6212806660464</c:v>
                </c:pt>
                <c:pt idx="1564">
                  <c:v>110.8878480329218</c:v>
                </c:pt>
                <c:pt idx="1565">
                  <c:v>111.1555323735369</c:v>
                </c:pt>
                <c:pt idx="1566">
                  <c:v>111.42069863461469</c:v>
                </c:pt>
                <c:pt idx="1567">
                  <c:v>111.6790412634504</c:v>
                </c:pt>
                <c:pt idx="1568">
                  <c:v>111.9319882153724</c:v>
                </c:pt>
                <c:pt idx="1569">
                  <c:v>112.1804534869388</c:v>
                </c:pt>
                <c:pt idx="1570">
                  <c:v>112.38986891466629</c:v>
                </c:pt>
                <c:pt idx="1571">
                  <c:v>112.6518168705078</c:v>
                </c:pt>
                <c:pt idx="1572">
                  <c:v>112.84983529549061</c:v>
                </c:pt>
                <c:pt idx="1573">
                  <c:v>113.1096251930793</c:v>
                </c:pt>
                <c:pt idx="1574">
                  <c:v>113.3359936382834</c:v>
                </c:pt>
                <c:pt idx="1575">
                  <c:v>113.5527758503696</c:v>
                </c:pt>
                <c:pt idx="1576">
                  <c:v>113.8072132537046</c:v>
                </c:pt>
                <c:pt idx="1577">
                  <c:v>114.0275897286765</c:v>
                </c:pt>
                <c:pt idx="1578">
                  <c:v>114.3295902893546</c:v>
                </c:pt>
                <c:pt idx="1579">
                  <c:v>114.54484947919001</c:v>
                </c:pt>
                <c:pt idx="1580">
                  <c:v>114.7841620183807</c:v>
                </c:pt>
                <c:pt idx="1581">
                  <c:v>114.9789627209862</c:v>
                </c:pt>
                <c:pt idx="1582">
                  <c:v>115.17684254100131</c:v>
                </c:pt>
                <c:pt idx="1583">
                  <c:v>115.3719066156972</c:v>
                </c:pt>
                <c:pt idx="1584">
                  <c:v>115.5906244171367</c:v>
                </c:pt>
                <c:pt idx="1585">
                  <c:v>115.7840895485996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0.42093968391418463</c:v>
                </c:pt>
                <c:pt idx="1">
                  <c:v>0.5222020149230957</c:v>
                </c:pt>
                <c:pt idx="2">
                  <c:v>0.66134929656982422</c:v>
                </c:pt>
                <c:pt idx="3">
                  <c:v>0.78309416770935059</c:v>
                </c:pt>
                <c:pt idx="4">
                  <c:v>0.90730857849121094</c:v>
                </c:pt>
                <c:pt idx="5">
                  <c:v>1.028542757034302</c:v>
                </c:pt>
                <c:pt idx="6">
                  <c:v>1.1527366638183589</c:v>
                </c:pt>
                <c:pt idx="7">
                  <c:v>1.291466951370239</c:v>
                </c:pt>
                <c:pt idx="8">
                  <c:v>1.4096875190734861</c:v>
                </c:pt>
                <c:pt idx="9">
                  <c:v>1.538864374160767</c:v>
                </c:pt>
                <c:pt idx="10">
                  <c:v>1.6570742130279541</c:v>
                </c:pt>
                <c:pt idx="11">
                  <c:v>1.781272411346436</c:v>
                </c:pt>
                <c:pt idx="12">
                  <c:v>1.9009871482849121</c:v>
                </c:pt>
                <c:pt idx="13">
                  <c:v>2.0261683464050289</c:v>
                </c:pt>
                <c:pt idx="14">
                  <c:v>2.149357795715332</c:v>
                </c:pt>
                <c:pt idx="15">
                  <c:v>2.2725434303283691</c:v>
                </c:pt>
                <c:pt idx="16">
                  <c:v>2.4112403392791748</c:v>
                </c:pt>
                <c:pt idx="17">
                  <c:v>2.533423900604248</c:v>
                </c:pt>
                <c:pt idx="18">
                  <c:v>2.6596076488494869</c:v>
                </c:pt>
                <c:pt idx="19">
                  <c:v>2.7818021774291992</c:v>
                </c:pt>
                <c:pt idx="20">
                  <c:v>2.9084944725036621</c:v>
                </c:pt>
                <c:pt idx="21">
                  <c:v>3.029685258865356</c:v>
                </c:pt>
                <c:pt idx="22">
                  <c:v>3.1528980731964111</c:v>
                </c:pt>
                <c:pt idx="23">
                  <c:v>3.2770664691925049</c:v>
                </c:pt>
                <c:pt idx="24">
                  <c:v>3.3997881412506099</c:v>
                </c:pt>
                <c:pt idx="25">
                  <c:v>3.521978616714478</c:v>
                </c:pt>
                <c:pt idx="26">
                  <c:v>3.6611239910125728</c:v>
                </c:pt>
                <c:pt idx="27">
                  <c:v>3.783316850662231</c:v>
                </c:pt>
                <c:pt idx="28">
                  <c:v>3.9040346145629878</c:v>
                </c:pt>
                <c:pt idx="29">
                  <c:v>4.0272293090820313</c:v>
                </c:pt>
                <c:pt idx="30">
                  <c:v>4.1524105072021484</c:v>
                </c:pt>
                <c:pt idx="31">
                  <c:v>4.2756214141845703</c:v>
                </c:pt>
                <c:pt idx="32">
                  <c:v>4.412280797958374</c:v>
                </c:pt>
                <c:pt idx="33">
                  <c:v>4.5364663600921631</c:v>
                </c:pt>
                <c:pt idx="34">
                  <c:v>4.6576805114746094</c:v>
                </c:pt>
                <c:pt idx="35">
                  <c:v>4.7839155197143546</c:v>
                </c:pt>
                <c:pt idx="36">
                  <c:v>4.9046258926391602</c:v>
                </c:pt>
                <c:pt idx="37">
                  <c:v>5.0278117656707764</c:v>
                </c:pt>
                <c:pt idx="38">
                  <c:v>5.1529994010925293</c:v>
                </c:pt>
                <c:pt idx="39">
                  <c:v>5.2751948833465576</c:v>
                </c:pt>
                <c:pt idx="40">
                  <c:v>5.3978908061981201</c:v>
                </c:pt>
                <c:pt idx="41">
                  <c:v>5.5350382328033447</c:v>
                </c:pt>
                <c:pt idx="42">
                  <c:v>5.6642191410064697</c:v>
                </c:pt>
                <c:pt idx="43">
                  <c:v>5.7844176292419434</c:v>
                </c:pt>
                <c:pt idx="44">
                  <c:v>5.9051234722137451</c:v>
                </c:pt>
                <c:pt idx="45">
                  <c:v>6.0293107032775879</c:v>
                </c:pt>
                <c:pt idx="46">
                  <c:v>6.1505072116851807</c:v>
                </c:pt>
                <c:pt idx="47">
                  <c:v>6.2746908664703369</c:v>
                </c:pt>
                <c:pt idx="48">
                  <c:v>6.4144306182861328</c:v>
                </c:pt>
                <c:pt idx="49">
                  <c:v>6.5336785316467294</c:v>
                </c:pt>
                <c:pt idx="50">
                  <c:v>6.6588559150695801</c:v>
                </c:pt>
                <c:pt idx="51">
                  <c:v>6.782041072845459</c:v>
                </c:pt>
                <c:pt idx="52">
                  <c:v>6.901644229888916</c:v>
                </c:pt>
                <c:pt idx="53">
                  <c:v>7.0258231163024902</c:v>
                </c:pt>
                <c:pt idx="54">
                  <c:v>7.1519923210144043</c:v>
                </c:pt>
                <c:pt idx="55">
                  <c:v>7.2751789093017578</c:v>
                </c:pt>
                <c:pt idx="56">
                  <c:v>7.4097812175750732</c:v>
                </c:pt>
                <c:pt idx="57">
                  <c:v>7.5328552722930908</c:v>
                </c:pt>
                <c:pt idx="58">
                  <c:v>7.6570358276367188</c:v>
                </c:pt>
                <c:pt idx="59">
                  <c:v>7.7812130451202393</c:v>
                </c:pt>
                <c:pt idx="60">
                  <c:v>7.9039084911346444</c:v>
                </c:pt>
                <c:pt idx="61">
                  <c:v>8.027092456817627</c:v>
                </c:pt>
                <c:pt idx="62">
                  <c:v>8.1502482891082764</c:v>
                </c:pt>
                <c:pt idx="63">
                  <c:v>8.2774219512939453</c:v>
                </c:pt>
                <c:pt idx="64">
                  <c:v>8.4120802879333496</c:v>
                </c:pt>
                <c:pt idx="65">
                  <c:v>8.5332643985748291</c:v>
                </c:pt>
                <c:pt idx="66">
                  <c:v>8.6592960357666016</c:v>
                </c:pt>
                <c:pt idx="67">
                  <c:v>8.7833285331726074</c:v>
                </c:pt>
                <c:pt idx="68">
                  <c:v>8.9049806594848633</c:v>
                </c:pt>
                <c:pt idx="69">
                  <c:v>9.031156063079834</c:v>
                </c:pt>
                <c:pt idx="70">
                  <c:v>9.1493496894836426</c:v>
                </c:pt>
                <c:pt idx="71">
                  <c:v>9.2732675075531006</c:v>
                </c:pt>
                <c:pt idx="72">
                  <c:v>9.4119155406951904</c:v>
                </c:pt>
                <c:pt idx="73">
                  <c:v>9.5380916595458984</c:v>
                </c:pt>
                <c:pt idx="74">
                  <c:v>9.6571307182312012</c:v>
                </c:pt>
                <c:pt idx="75">
                  <c:v>9.7823073863983154</c:v>
                </c:pt>
                <c:pt idx="76">
                  <c:v>9.9030094146728516</c:v>
                </c:pt>
                <c:pt idx="77">
                  <c:v>10.029183387756349</c:v>
                </c:pt>
                <c:pt idx="78">
                  <c:v>10.152364730834959</c:v>
                </c:pt>
                <c:pt idx="79">
                  <c:v>10.275551319122309</c:v>
                </c:pt>
                <c:pt idx="80">
                  <c:v>10.413758039474491</c:v>
                </c:pt>
                <c:pt idx="81">
                  <c:v>10.53493905067444</c:v>
                </c:pt>
                <c:pt idx="82">
                  <c:v>10.65912914276123</c:v>
                </c:pt>
                <c:pt idx="83">
                  <c:v>10.78231549263</c:v>
                </c:pt>
                <c:pt idx="84">
                  <c:v>10.90601205825806</c:v>
                </c:pt>
                <c:pt idx="85">
                  <c:v>11.030198097229</c:v>
                </c:pt>
                <c:pt idx="86">
                  <c:v>11.15040254592896</c:v>
                </c:pt>
                <c:pt idx="87">
                  <c:v>11.27659487724304</c:v>
                </c:pt>
                <c:pt idx="88">
                  <c:v>11.412274122238159</c:v>
                </c:pt>
                <c:pt idx="89">
                  <c:v>11.53845572471619</c:v>
                </c:pt>
                <c:pt idx="90">
                  <c:v>11.6586639881134</c:v>
                </c:pt>
                <c:pt idx="91">
                  <c:v>11.783854007720951</c:v>
                </c:pt>
                <c:pt idx="92">
                  <c:v>11.906568765640261</c:v>
                </c:pt>
                <c:pt idx="93">
                  <c:v>12.02877616882324</c:v>
                </c:pt>
                <c:pt idx="94">
                  <c:v>12.151963472366329</c:v>
                </c:pt>
                <c:pt idx="95">
                  <c:v>12.27675890922546</c:v>
                </c:pt>
                <c:pt idx="96">
                  <c:v>12.412430763244631</c:v>
                </c:pt>
                <c:pt idx="97">
                  <c:v>12.533644914627081</c:v>
                </c:pt>
                <c:pt idx="98">
                  <c:v>12.659825801849371</c:v>
                </c:pt>
                <c:pt idx="99">
                  <c:v>12.78101968765259</c:v>
                </c:pt>
                <c:pt idx="100">
                  <c:v>12.90424108505249</c:v>
                </c:pt>
                <c:pt idx="101">
                  <c:v>13.02894616127014</c:v>
                </c:pt>
                <c:pt idx="102">
                  <c:v>13.151140213012701</c:v>
                </c:pt>
                <c:pt idx="103">
                  <c:v>13.27334141731262</c:v>
                </c:pt>
                <c:pt idx="104">
                  <c:v>13.41201162338257</c:v>
                </c:pt>
                <c:pt idx="105">
                  <c:v>13.533200740814211</c:v>
                </c:pt>
                <c:pt idx="106">
                  <c:v>13.657395124435419</c:v>
                </c:pt>
                <c:pt idx="107">
                  <c:v>13.77859091758728</c:v>
                </c:pt>
                <c:pt idx="108">
                  <c:v>13.90177845954895</c:v>
                </c:pt>
                <c:pt idx="109">
                  <c:v>14.02248477935791</c:v>
                </c:pt>
                <c:pt idx="110">
                  <c:v>14.149662733077999</c:v>
                </c:pt>
                <c:pt idx="111">
                  <c:v>14.28880858421326</c:v>
                </c:pt>
                <c:pt idx="112">
                  <c:v>14.40900659561157</c:v>
                </c:pt>
                <c:pt idx="113">
                  <c:v>14.53172016143799</c:v>
                </c:pt>
                <c:pt idx="114">
                  <c:v>14.65490818023682</c:v>
                </c:pt>
                <c:pt idx="115">
                  <c:v>14.7761013507843</c:v>
                </c:pt>
                <c:pt idx="116">
                  <c:v>14.899312973022459</c:v>
                </c:pt>
                <c:pt idx="117">
                  <c:v>15.022020101547239</c:v>
                </c:pt>
                <c:pt idx="118">
                  <c:v>15.16315817832947</c:v>
                </c:pt>
                <c:pt idx="119">
                  <c:v>15.28435087203979</c:v>
                </c:pt>
                <c:pt idx="120">
                  <c:v>15.407590389251711</c:v>
                </c:pt>
                <c:pt idx="121">
                  <c:v>15.531320095062259</c:v>
                </c:pt>
                <c:pt idx="122">
                  <c:v>15.65451765060425</c:v>
                </c:pt>
                <c:pt idx="123">
                  <c:v>15.77570915222168</c:v>
                </c:pt>
                <c:pt idx="124">
                  <c:v>15.90190315246582</c:v>
                </c:pt>
                <c:pt idx="125">
                  <c:v>16.02328729629517</c:v>
                </c:pt>
                <c:pt idx="126">
                  <c:v>16.149469375610352</c:v>
                </c:pt>
                <c:pt idx="127">
                  <c:v>16.286618709564209</c:v>
                </c:pt>
                <c:pt idx="128">
                  <c:v>16.408822774887081</c:v>
                </c:pt>
                <c:pt idx="129">
                  <c:v>16.532519817352291</c:v>
                </c:pt>
                <c:pt idx="130">
                  <c:v>16.653712272644039</c:v>
                </c:pt>
                <c:pt idx="131">
                  <c:v>16.777899742126461</c:v>
                </c:pt>
                <c:pt idx="132">
                  <c:v>16.902080535888668</c:v>
                </c:pt>
                <c:pt idx="133">
                  <c:v>17.02580738067627</c:v>
                </c:pt>
                <c:pt idx="134">
                  <c:v>17.148015022277828</c:v>
                </c:pt>
                <c:pt idx="135">
                  <c:v>17.2871687412262</c:v>
                </c:pt>
                <c:pt idx="136">
                  <c:v>17.410417556762699</c:v>
                </c:pt>
                <c:pt idx="137">
                  <c:v>17.53314995765686</c:v>
                </c:pt>
                <c:pt idx="138">
                  <c:v>17.65437293052673</c:v>
                </c:pt>
                <c:pt idx="139">
                  <c:v>17.777560234069821</c:v>
                </c:pt>
                <c:pt idx="140">
                  <c:v>17.899750947952271</c:v>
                </c:pt>
                <c:pt idx="141">
                  <c:v>18.023451566696171</c:v>
                </c:pt>
                <c:pt idx="142">
                  <c:v>18.16259670257568</c:v>
                </c:pt>
                <c:pt idx="143">
                  <c:v>18.28478121757507</c:v>
                </c:pt>
                <c:pt idx="144">
                  <c:v>18.406970262527469</c:v>
                </c:pt>
                <c:pt idx="145">
                  <c:v>18.529694795608521</c:v>
                </c:pt>
                <c:pt idx="146">
                  <c:v>18.654877424240109</c:v>
                </c:pt>
                <c:pt idx="147">
                  <c:v>18.7770676612854</c:v>
                </c:pt>
                <c:pt idx="148">
                  <c:v>18.900254011154171</c:v>
                </c:pt>
                <c:pt idx="149">
                  <c:v>19.022448301315311</c:v>
                </c:pt>
                <c:pt idx="150">
                  <c:v>19.16311502456665</c:v>
                </c:pt>
                <c:pt idx="151">
                  <c:v>19.283308029174801</c:v>
                </c:pt>
                <c:pt idx="152">
                  <c:v>19.405494928359989</c:v>
                </c:pt>
                <c:pt idx="153">
                  <c:v>19.528198480606079</c:v>
                </c:pt>
                <c:pt idx="154">
                  <c:v>19.653379201889042</c:v>
                </c:pt>
                <c:pt idx="155">
                  <c:v>19.775566577911381</c:v>
                </c:pt>
                <c:pt idx="156">
                  <c:v>19.898755550384521</c:v>
                </c:pt>
                <c:pt idx="157">
                  <c:v>20.035495281219479</c:v>
                </c:pt>
                <c:pt idx="158">
                  <c:v>20.16068267822266</c:v>
                </c:pt>
                <c:pt idx="159">
                  <c:v>20.284862279891971</c:v>
                </c:pt>
                <c:pt idx="160">
                  <c:v>20.412041187286381</c:v>
                </c:pt>
                <c:pt idx="161">
                  <c:v>20.531776666641239</c:v>
                </c:pt>
                <c:pt idx="162">
                  <c:v>20.654961585998539</c:v>
                </c:pt>
                <c:pt idx="163">
                  <c:v>20.77915358543396</c:v>
                </c:pt>
                <c:pt idx="164">
                  <c:v>20.900354146957401</c:v>
                </c:pt>
                <c:pt idx="165">
                  <c:v>21.022565603256229</c:v>
                </c:pt>
                <c:pt idx="166">
                  <c:v>21.161245346069339</c:v>
                </c:pt>
                <c:pt idx="167">
                  <c:v>21.28642821311951</c:v>
                </c:pt>
                <c:pt idx="168">
                  <c:v>21.407626628875729</c:v>
                </c:pt>
                <c:pt idx="169">
                  <c:v>21.528824806213379</c:v>
                </c:pt>
                <c:pt idx="170">
                  <c:v>21.65352988243103</c:v>
                </c:pt>
                <c:pt idx="171">
                  <c:v>21.776723861694339</c:v>
                </c:pt>
                <c:pt idx="172">
                  <c:v>21.90290546417236</c:v>
                </c:pt>
                <c:pt idx="173">
                  <c:v>22.024100780487061</c:v>
                </c:pt>
                <c:pt idx="174">
                  <c:v>22.161783695220951</c:v>
                </c:pt>
                <c:pt idx="175">
                  <c:v>22.283983945846561</c:v>
                </c:pt>
                <c:pt idx="176">
                  <c:v>22.407171010971069</c:v>
                </c:pt>
                <c:pt idx="177">
                  <c:v>22.53135967254639</c:v>
                </c:pt>
                <c:pt idx="178">
                  <c:v>22.654062271118161</c:v>
                </c:pt>
                <c:pt idx="179">
                  <c:v>22.77925276756287</c:v>
                </c:pt>
                <c:pt idx="180">
                  <c:v>22.903439283370972</c:v>
                </c:pt>
                <c:pt idx="181">
                  <c:v>23.023641109466549</c:v>
                </c:pt>
                <c:pt idx="182">
                  <c:v>23.149337291717529</c:v>
                </c:pt>
                <c:pt idx="183">
                  <c:v>23.28648567199707</c:v>
                </c:pt>
                <c:pt idx="184">
                  <c:v>23.408708095550541</c:v>
                </c:pt>
                <c:pt idx="185">
                  <c:v>23.531897068023682</c:v>
                </c:pt>
                <c:pt idx="186">
                  <c:v>23.65560507774353</c:v>
                </c:pt>
                <c:pt idx="187">
                  <c:v>23.779794454574581</c:v>
                </c:pt>
                <c:pt idx="188">
                  <c:v>23.900008201599121</c:v>
                </c:pt>
                <c:pt idx="189">
                  <c:v>24.024214506149288</c:v>
                </c:pt>
                <c:pt idx="190">
                  <c:v>24.159916877746578</c:v>
                </c:pt>
                <c:pt idx="191">
                  <c:v>24.28011322021484</c:v>
                </c:pt>
                <c:pt idx="192">
                  <c:v>24.40330076217651</c:v>
                </c:pt>
                <c:pt idx="193">
                  <c:v>24.52652549743652</c:v>
                </c:pt>
                <c:pt idx="194">
                  <c:v>24.64922571182251</c:v>
                </c:pt>
                <c:pt idx="195">
                  <c:v>24.77143669128418</c:v>
                </c:pt>
                <c:pt idx="196">
                  <c:v>24.910583734512329</c:v>
                </c:pt>
                <c:pt idx="197">
                  <c:v>25.031785488128659</c:v>
                </c:pt>
                <c:pt idx="198">
                  <c:v>25.156482934951779</c:v>
                </c:pt>
                <c:pt idx="199">
                  <c:v>25.281680583953861</c:v>
                </c:pt>
                <c:pt idx="200">
                  <c:v>25.400899648666378</c:v>
                </c:pt>
                <c:pt idx="201">
                  <c:v>25.526107788085941</c:v>
                </c:pt>
                <c:pt idx="202">
                  <c:v>25.64882922172546</c:v>
                </c:pt>
                <c:pt idx="203">
                  <c:v>25.787988424301151</c:v>
                </c:pt>
                <c:pt idx="204">
                  <c:v>25.9101836681366</c:v>
                </c:pt>
                <c:pt idx="205">
                  <c:v>26.03237509727478</c:v>
                </c:pt>
                <c:pt idx="206">
                  <c:v>26.15607047080994</c:v>
                </c:pt>
                <c:pt idx="207">
                  <c:v>26.280257225036621</c:v>
                </c:pt>
                <c:pt idx="208">
                  <c:v>26.40045690536499</c:v>
                </c:pt>
                <c:pt idx="209">
                  <c:v>26.523691654205319</c:v>
                </c:pt>
                <c:pt idx="210">
                  <c:v>26.66139912605286</c:v>
                </c:pt>
                <c:pt idx="211">
                  <c:v>26.78757905960083</c:v>
                </c:pt>
                <c:pt idx="212">
                  <c:v>26.910762071609501</c:v>
                </c:pt>
                <c:pt idx="213">
                  <c:v>27.032961130142208</c:v>
                </c:pt>
                <c:pt idx="214">
                  <c:v>27.156672716140751</c:v>
                </c:pt>
                <c:pt idx="215">
                  <c:v>27.280859470367432</c:v>
                </c:pt>
                <c:pt idx="216">
                  <c:v>27.40304970741272</c:v>
                </c:pt>
                <c:pt idx="217">
                  <c:v>27.525239944458011</c:v>
                </c:pt>
                <c:pt idx="218">
                  <c:v>27.65093302726746</c:v>
                </c:pt>
                <c:pt idx="219">
                  <c:v>27.78808498382568</c:v>
                </c:pt>
                <c:pt idx="220">
                  <c:v>27.910275459289551</c:v>
                </c:pt>
                <c:pt idx="221">
                  <c:v>28.03247499465942</c:v>
                </c:pt>
                <c:pt idx="222">
                  <c:v>28.159166574478149</c:v>
                </c:pt>
                <c:pt idx="223">
                  <c:v>28.278367280960079</c:v>
                </c:pt>
                <c:pt idx="224">
                  <c:v>28.402559280395511</c:v>
                </c:pt>
                <c:pt idx="225">
                  <c:v>28.52574896812439</c:v>
                </c:pt>
                <c:pt idx="226">
                  <c:v>28.648466110229489</c:v>
                </c:pt>
                <c:pt idx="227">
                  <c:v>28.772660732269291</c:v>
                </c:pt>
                <c:pt idx="228">
                  <c:v>28.910808324813839</c:v>
                </c:pt>
                <c:pt idx="229">
                  <c:v>29.031997919082642</c:v>
                </c:pt>
                <c:pt idx="230">
                  <c:v>29.154699802398682</c:v>
                </c:pt>
                <c:pt idx="231">
                  <c:v>29.27887940406799</c:v>
                </c:pt>
                <c:pt idx="232">
                  <c:v>29.40013480186462</c:v>
                </c:pt>
                <c:pt idx="233">
                  <c:v>29.524322271347049</c:v>
                </c:pt>
                <c:pt idx="234">
                  <c:v>29.661003589630131</c:v>
                </c:pt>
                <c:pt idx="235">
                  <c:v>29.78818321228027</c:v>
                </c:pt>
                <c:pt idx="236">
                  <c:v>29.909376382827759</c:v>
                </c:pt>
                <c:pt idx="237">
                  <c:v>30.03256464004517</c:v>
                </c:pt>
                <c:pt idx="238">
                  <c:v>30.157263040542599</c:v>
                </c:pt>
                <c:pt idx="239">
                  <c:v>30.280451774597172</c:v>
                </c:pt>
                <c:pt idx="240">
                  <c:v>30.403645277023319</c:v>
                </c:pt>
                <c:pt idx="241">
                  <c:v>30.52882552146912</c:v>
                </c:pt>
                <c:pt idx="242">
                  <c:v>30.650023937225338</c:v>
                </c:pt>
                <c:pt idx="243">
                  <c:v>30.774724245071411</c:v>
                </c:pt>
                <c:pt idx="244">
                  <c:v>30.911924839019779</c:v>
                </c:pt>
                <c:pt idx="245">
                  <c:v>31.036112308502201</c:v>
                </c:pt>
                <c:pt idx="246">
                  <c:v>31.15882587432861</c:v>
                </c:pt>
                <c:pt idx="247">
                  <c:v>31.28003025054932</c:v>
                </c:pt>
                <c:pt idx="248">
                  <c:v>31.40620756149292</c:v>
                </c:pt>
                <c:pt idx="249">
                  <c:v>31.528396129608151</c:v>
                </c:pt>
                <c:pt idx="250">
                  <c:v>31.652585029602051</c:v>
                </c:pt>
                <c:pt idx="251">
                  <c:v>31.775286912918091</c:v>
                </c:pt>
                <c:pt idx="252">
                  <c:v>31.89850378036499</c:v>
                </c:pt>
                <c:pt idx="253">
                  <c:v>32.021692991256707</c:v>
                </c:pt>
                <c:pt idx="254">
                  <c:v>32.159350872039788</c:v>
                </c:pt>
                <c:pt idx="255">
                  <c:v>32.285529851913452</c:v>
                </c:pt>
                <c:pt idx="256">
                  <c:v>32.408744335174561</c:v>
                </c:pt>
                <c:pt idx="257">
                  <c:v>32.530933856964111</c:v>
                </c:pt>
                <c:pt idx="258">
                  <c:v>32.654136419296258</c:v>
                </c:pt>
                <c:pt idx="259">
                  <c:v>32.77983570098877</c:v>
                </c:pt>
                <c:pt idx="260">
                  <c:v>32.902027606964111</c:v>
                </c:pt>
                <c:pt idx="261">
                  <c:v>33.027207612991333</c:v>
                </c:pt>
                <c:pt idx="262">
                  <c:v>33.147406578063958</c:v>
                </c:pt>
                <c:pt idx="263">
                  <c:v>33.287074565887451</c:v>
                </c:pt>
                <c:pt idx="264">
                  <c:v>33.410286664962769</c:v>
                </c:pt>
                <c:pt idx="265">
                  <c:v>33.532475709915161</c:v>
                </c:pt>
                <c:pt idx="266">
                  <c:v>33.65467357635498</c:v>
                </c:pt>
                <c:pt idx="267">
                  <c:v>33.776394844055183</c:v>
                </c:pt>
                <c:pt idx="268">
                  <c:v>33.90058159828186</c:v>
                </c:pt>
                <c:pt idx="269">
                  <c:v>34.023769855499268</c:v>
                </c:pt>
                <c:pt idx="270">
                  <c:v>34.159924030303962</c:v>
                </c:pt>
                <c:pt idx="271">
                  <c:v>34.282628774642937</c:v>
                </c:pt>
                <c:pt idx="272">
                  <c:v>34.40681529045105</c:v>
                </c:pt>
                <c:pt idx="273">
                  <c:v>34.530998706817627</c:v>
                </c:pt>
                <c:pt idx="274">
                  <c:v>34.653193950653083</c:v>
                </c:pt>
                <c:pt idx="275">
                  <c:v>34.77790093421936</c:v>
                </c:pt>
                <c:pt idx="276">
                  <c:v>34.900093555450439</c:v>
                </c:pt>
                <c:pt idx="277">
                  <c:v>35.023278713226318</c:v>
                </c:pt>
                <c:pt idx="278">
                  <c:v>35.159444808959961</c:v>
                </c:pt>
                <c:pt idx="279">
                  <c:v>35.285139083862298</c:v>
                </c:pt>
                <c:pt idx="280">
                  <c:v>35.408330678939819</c:v>
                </c:pt>
                <c:pt idx="281">
                  <c:v>35.53151798248291</c:v>
                </c:pt>
                <c:pt idx="282">
                  <c:v>35.655711650848389</c:v>
                </c:pt>
                <c:pt idx="283">
                  <c:v>35.778457880020142</c:v>
                </c:pt>
                <c:pt idx="284">
                  <c:v>35.901646852493293</c:v>
                </c:pt>
                <c:pt idx="285">
                  <c:v>36.023860454559333</c:v>
                </c:pt>
                <c:pt idx="286">
                  <c:v>36.149053573608398</c:v>
                </c:pt>
                <c:pt idx="287">
                  <c:v>36.286774635314941</c:v>
                </c:pt>
                <c:pt idx="288">
                  <c:v>36.410959959030151</c:v>
                </c:pt>
                <c:pt idx="289">
                  <c:v>36.533164262771614</c:v>
                </c:pt>
                <c:pt idx="290">
                  <c:v>36.659372329711907</c:v>
                </c:pt>
                <c:pt idx="291">
                  <c:v>36.782073497772217</c:v>
                </c:pt>
                <c:pt idx="292">
                  <c:v>36.903261184692383</c:v>
                </c:pt>
                <c:pt idx="293">
                  <c:v>37.027449607849121</c:v>
                </c:pt>
                <c:pt idx="294">
                  <c:v>37.149638891220093</c:v>
                </c:pt>
                <c:pt idx="295">
                  <c:v>37.287309885025017</c:v>
                </c:pt>
                <c:pt idx="296">
                  <c:v>37.412492513656623</c:v>
                </c:pt>
                <c:pt idx="297">
                  <c:v>37.535679817199707</c:v>
                </c:pt>
                <c:pt idx="298">
                  <c:v>37.655876398086548</c:v>
                </c:pt>
                <c:pt idx="299">
                  <c:v>37.780579328536987</c:v>
                </c:pt>
                <c:pt idx="300">
                  <c:v>37.901769161224372</c:v>
                </c:pt>
                <c:pt idx="301">
                  <c:v>38.024955034255981</c:v>
                </c:pt>
                <c:pt idx="302">
                  <c:v>38.150137186050422</c:v>
                </c:pt>
                <c:pt idx="303">
                  <c:v>38.273865222930908</c:v>
                </c:pt>
                <c:pt idx="304">
                  <c:v>38.412016153335571</c:v>
                </c:pt>
                <c:pt idx="305">
                  <c:v>38.536209583282471</c:v>
                </c:pt>
                <c:pt idx="306">
                  <c:v>38.659402847290039</c:v>
                </c:pt>
                <c:pt idx="307">
                  <c:v>38.781137704849243</c:v>
                </c:pt>
                <c:pt idx="308">
                  <c:v>38.905320167541497</c:v>
                </c:pt>
                <c:pt idx="309">
                  <c:v>39.029506921768188</c:v>
                </c:pt>
                <c:pt idx="310">
                  <c:v>39.15369176864624</c:v>
                </c:pt>
                <c:pt idx="311">
                  <c:v>39.276395320892327</c:v>
                </c:pt>
                <c:pt idx="312">
                  <c:v>39.397587776184082</c:v>
                </c:pt>
                <c:pt idx="313">
                  <c:v>39.535737991333008</c:v>
                </c:pt>
                <c:pt idx="314">
                  <c:v>39.659923791885383</c:v>
                </c:pt>
                <c:pt idx="315">
                  <c:v>39.781698703765869</c:v>
                </c:pt>
                <c:pt idx="316">
                  <c:v>39.906878232955933</c:v>
                </c:pt>
                <c:pt idx="317">
                  <c:v>40.029069423675537</c:v>
                </c:pt>
                <c:pt idx="318">
                  <c:v>40.15226936340332</c:v>
                </c:pt>
                <c:pt idx="319">
                  <c:v>40.275468587875373</c:v>
                </c:pt>
                <c:pt idx="320">
                  <c:v>40.413138628005981</c:v>
                </c:pt>
                <c:pt idx="321">
                  <c:v>40.534337759017937</c:v>
                </c:pt>
                <c:pt idx="322">
                  <c:v>40.662513017654419</c:v>
                </c:pt>
                <c:pt idx="323">
                  <c:v>40.782234191894531</c:v>
                </c:pt>
                <c:pt idx="324">
                  <c:v>40.906429529190063</c:v>
                </c:pt>
                <c:pt idx="325">
                  <c:v>41.029621601104743</c:v>
                </c:pt>
                <c:pt idx="326">
                  <c:v>41.151839971542358</c:v>
                </c:pt>
                <c:pt idx="327">
                  <c:v>41.277011871337891</c:v>
                </c:pt>
                <c:pt idx="328">
                  <c:v>41.398721694946289</c:v>
                </c:pt>
                <c:pt idx="329">
                  <c:v>41.535876989364617</c:v>
                </c:pt>
                <c:pt idx="330">
                  <c:v>41.660065412521362</c:v>
                </c:pt>
                <c:pt idx="331">
                  <c:v>41.780266284942627</c:v>
                </c:pt>
                <c:pt idx="332">
                  <c:v>41.906959295272827</c:v>
                </c:pt>
                <c:pt idx="333">
                  <c:v>42.028151988983147</c:v>
                </c:pt>
                <c:pt idx="334">
                  <c:v>42.152339935302727</c:v>
                </c:pt>
                <c:pt idx="335">
                  <c:v>42.274561405181878</c:v>
                </c:pt>
                <c:pt idx="336">
                  <c:v>42.400253057479858</c:v>
                </c:pt>
                <c:pt idx="337">
                  <c:v>42.536422729492188</c:v>
                </c:pt>
                <c:pt idx="338">
                  <c:v>42.659609794616699</c:v>
                </c:pt>
                <c:pt idx="339">
                  <c:v>42.782848119735718</c:v>
                </c:pt>
                <c:pt idx="340">
                  <c:v>42.905562877655029</c:v>
                </c:pt>
                <c:pt idx="341">
                  <c:v>43.028748035430908</c:v>
                </c:pt>
                <c:pt idx="342">
                  <c:v>43.153987169265747</c:v>
                </c:pt>
                <c:pt idx="343">
                  <c:v>43.278172016143799</c:v>
                </c:pt>
                <c:pt idx="344">
                  <c:v>43.398897886276252</c:v>
                </c:pt>
                <c:pt idx="345">
                  <c:v>43.52208423614502</c:v>
                </c:pt>
                <c:pt idx="346">
                  <c:v>43.660232305526733</c:v>
                </c:pt>
                <c:pt idx="347">
                  <c:v>43.784423112869263</c:v>
                </c:pt>
                <c:pt idx="348">
                  <c:v>43.907145500183113</c:v>
                </c:pt>
                <c:pt idx="349">
                  <c:v>44.032328128814697</c:v>
                </c:pt>
                <c:pt idx="350">
                  <c:v>44.153519153594971</c:v>
                </c:pt>
                <c:pt idx="351">
                  <c:v>44.276709318161011</c:v>
                </c:pt>
                <c:pt idx="352">
                  <c:v>44.40041184425354</c:v>
                </c:pt>
                <c:pt idx="353">
                  <c:v>44.521616697311401</c:v>
                </c:pt>
                <c:pt idx="354">
                  <c:v>44.65976881980896</c:v>
                </c:pt>
                <c:pt idx="355">
                  <c:v>44.782981634140008</c:v>
                </c:pt>
                <c:pt idx="356">
                  <c:v>44.906682729721069</c:v>
                </c:pt>
                <c:pt idx="357">
                  <c:v>45.02788233757019</c:v>
                </c:pt>
                <c:pt idx="358">
                  <c:v>45.153066158294678</c:v>
                </c:pt>
                <c:pt idx="359">
                  <c:v>45.278263330459588</c:v>
                </c:pt>
                <c:pt idx="360">
                  <c:v>45.398997068405151</c:v>
                </c:pt>
                <c:pt idx="361">
                  <c:v>45.524184226989753</c:v>
                </c:pt>
                <c:pt idx="362">
                  <c:v>45.662326097488403</c:v>
                </c:pt>
                <c:pt idx="363">
                  <c:v>45.785516977310181</c:v>
                </c:pt>
                <c:pt idx="364">
                  <c:v>45.90925669670105</c:v>
                </c:pt>
                <c:pt idx="365">
                  <c:v>46.03048300743103</c:v>
                </c:pt>
                <c:pt idx="366">
                  <c:v>46.155695676803589</c:v>
                </c:pt>
                <c:pt idx="367">
                  <c:v>46.277886629104607</c:v>
                </c:pt>
                <c:pt idx="368">
                  <c:v>46.398597002029419</c:v>
                </c:pt>
                <c:pt idx="369">
                  <c:v>46.524776935577393</c:v>
                </c:pt>
                <c:pt idx="370">
                  <c:v>46.662955045700073</c:v>
                </c:pt>
                <c:pt idx="371">
                  <c:v>46.786145448684692</c:v>
                </c:pt>
                <c:pt idx="372">
                  <c:v>46.90884256362915</c:v>
                </c:pt>
                <c:pt idx="373">
                  <c:v>47.032031297683723</c:v>
                </c:pt>
                <c:pt idx="374">
                  <c:v>47.154220819473267</c:v>
                </c:pt>
                <c:pt idx="375">
                  <c:v>47.280402183532708</c:v>
                </c:pt>
                <c:pt idx="376">
                  <c:v>47.400121688842773</c:v>
                </c:pt>
                <c:pt idx="377">
                  <c:v>47.526306390762329</c:v>
                </c:pt>
                <c:pt idx="378">
                  <c:v>47.646501779556267</c:v>
                </c:pt>
                <c:pt idx="379">
                  <c:v>47.785650968551643</c:v>
                </c:pt>
                <c:pt idx="380">
                  <c:v>47.90935206413269</c:v>
                </c:pt>
                <c:pt idx="381">
                  <c:v>48.031538009643548</c:v>
                </c:pt>
                <c:pt idx="382">
                  <c:v>48.154728174209588</c:v>
                </c:pt>
                <c:pt idx="383">
                  <c:v>48.279910802841187</c:v>
                </c:pt>
                <c:pt idx="384">
                  <c:v>48.403658866882317</c:v>
                </c:pt>
                <c:pt idx="385">
                  <c:v>48.52684760093689</c:v>
                </c:pt>
                <c:pt idx="386">
                  <c:v>48.650037050247192</c:v>
                </c:pt>
                <c:pt idx="387">
                  <c:v>48.7762291431427</c:v>
                </c:pt>
                <c:pt idx="388">
                  <c:v>48.898421287536621</c:v>
                </c:pt>
                <c:pt idx="389">
                  <c:v>49.034088134765618</c:v>
                </c:pt>
                <c:pt idx="390">
                  <c:v>49.157300710678101</c:v>
                </c:pt>
                <c:pt idx="391">
                  <c:v>49.282480955123901</c:v>
                </c:pt>
                <c:pt idx="392">
                  <c:v>49.403191328048713</c:v>
                </c:pt>
                <c:pt idx="393">
                  <c:v>49.528371334075928</c:v>
                </c:pt>
                <c:pt idx="394">
                  <c:v>49.651564359664917</c:v>
                </c:pt>
                <c:pt idx="395">
                  <c:v>49.775749683380127</c:v>
                </c:pt>
                <c:pt idx="396">
                  <c:v>49.910436868667603</c:v>
                </c:pt>
                <c:pt idx="397">
                  <c:v>50.034621715545647</c:v>
                </c:pt>
                <c:pt idx="398">
                  <c:v>50.157814025878913</c:v>
                </c:pt>
                <c:pt idx="399">
                  <c:v>50.28000807762146</c:v>
                </c:pt>
                <c:pt idx="400">
                  <c:v>50.403744459152222</c:v>
                </c:pt>
                <c:pt idx="401">
                  <c:v>50.528937339782708</c:v>
                </c:pt>
                <c:pt idx="402">
                  <c:v>50.651127576828003</c:v>
                </c:pt>
                <c:pt idx="403">
                  <c:v>50.774327039718628</c:v>
                </c:pt>
                <c:pt idx="404">
                  <c:v>50.896544456481926</c:v>
                </c:pt>
                <c:pt idx="405">
                  <c:v>51.035208225250237</c:v>
                </c:pt>
                <c:pt idx="406">
                  <c:v>51.158405065536499</c:v>
                </c:pt>
                <c:pt idx="407">
                  <c:v>51.280598878860467</c:v>
                </c:pt>
                <c:pt idx="408">
                  <c:v>51.40483546257019</c:v>
                </c:pt>
                <c:pt idx="409">
                  <c:v>51.526549339294426</c:v>
                </c:pt>
                <c:pt idx="410">
                  <c:v>51.650785684585571</c:v>
                </c:pt>
                <c:pt idx="411">
                  <c:v>51.773974657058723</c:v>
                </c:pt>
                <c:pt idx="412">
                  <c:v>51.910642623901367</c:v>
                </c:pt>
                <c:pt idx="413">
                  <c:v>52.035819292068481</c:v>
                </c:pt>
                <c:pt idx="414">
                  <c:v>52.158012866973877</c:v>
                </c:pt>
                <c:pt idx="415">
                  <c:v>52.281198263168328</c:v>
                </c:pt>
                <c:pt idx="416">
                  <c:v>52.403390645980828</c:v>
                </c:pt>
                <c:pt idx="417">
                  <c:v>52.527132034301758</c:v>
                </c:pt>
                <c:pt idx="418">
                  <c:v>52.65131688117981</c:v>
                </c:pt>
                <c:pt idx="419">
                  <c:v>52.775506496429443</c:v>
                </c:pt>
                <c:pt idx="420">
                  <c:v>52.912178754806519</c:v>
                </c:pt>
                <c:pt idx="421">
                  <c:v>53.034390449523933</c:v>
                </c:pt>
                <c:pt idx="422">
                  <c:v>53.157578468322747</c:v>
                </c:pt>
                <c:pt idx="423">
                  <c:v>53.280762910842903</c:v>
                </c:pt>
                <c:pt idx="424">
                  <c:v>53.401960849761963</c:v>
                </c:pt>
                <c:pt idx="425">
                  <c:v>53.524659633636468</c:v>
                </c:pt>
                <c:pt idx="426">
                  <c:v>53.649845123291023</c:v>
                </c:pt>
                <c:pt idx="427">
                  <c:v>53.78899359703064</c:v>
                </c:pt>
                <c:pt idx="428">
                  <c:v>53.911198616027832</c:v>
                </c:pt>
                <c:pt idx="429">
                  <c:v>54.032907009124763</c:v>
                </c:pt>
                <c:pt idx="430">
                  <c:v>54.157097339630127</c:v>
                </c:pt>
                <c:pt idx="431">
                  <c:v>54.282275676727288</c:v>
                </c:pt>
                <c:pt idx="432">
                  <c:v>54.404470682144172</c:v>
                </c:pt>
                <c:pt idx="433">
                  <c:v>54.529173374176032</c:v>
                </c:pt>
                <c:pt idx="434">
                  <c:v>54.651362895965583</c:v>
                </c:pt>
                <c:pt idx="435">
                  <c:v>54.774548530578613</c:v>
                </c:pt>
                <c:pt idx="436">
                  <c:v>54.898737192153931</c:v>
                </c:pt>
                <c:pt idx="437">
                  <c:v>55.035405397415161</c:v>
                </c:pt>
                <c:pt idx="438">
                  <c:v>55.159591913223267</c:v>
                </c:pt>
                <c:pt idx="439">
                  <c:v>55.283776044845581</c:v>
                </c:pt>
                <c:pt idx="440">
                  <c:v>55.408975601196289</c:v>
                </c:pt>
                <c:pt idx="441">
                  <c:v>55.530703544616699</c:v>
                </c:pt>
                <c:pt idx="442">
                  <c:v>55.654875516891479</c:v>
                </c:pt>
                <c:pt idx="443">
                  <c:v>55.778063774108887</c:v>
                </c:pt>
                <c:pt idx="444">
                  <c:v>55.900254487991333</c:v>
                </c:pt>
                <c:pt idx="445">
                  <c:v>56.021965026855469</c:v>
                </c:pt>
                <c:pt idx="446">
                  <c:v>56.148196697235107</c:v>
                </c:pt>
                <c:pt idx="447">
                  <c:v>56.285344123840332</c:v>
                </c:pt>
                <c:pt idx="448">
                  <c:v>56.410532712936401</c:v>
                </c:pt>
                <c:pt idx="449">
                  <c:v>56.534231901168823</c:v>
                </c:pt>
                <c:pt idx="450">
                  <c:v>56.657418489456177</c:v>
                </c:pt>
                <c:pt idx="451">
                  <c:v>56.778612375259399</c:v>
                </c:pt>
                <c:pt idx="452">
                  <c:v>56.902800321578979</c:v>
                </c:pt>
                <c:pt idx="453">
                  <c:v>57.02859091758728</c:v>
                </c:pt>
                <c:pt idx="454">
                  <c:v>57.148783206939697</c:v>
                </c:pt>
                <c:pt idx="455">
                  <c:v>57.28791618347168</c:v>
                </c:pt>
                <c:pt idx="456">
                  <c:v>57.409111499786377</c:v>
                </c:pt>
                <c:pt idx="457">
                  <c:v>57.532828569412231</c:v>
                </c:pt>
                <c:pt idx="458">
                  <c:v>57.655030965805047</c:v>
                </c:pt>
                <c:pt idx="459">
                  <c:v>57.777170181274407</c:v>
                </c:pt>
                <c:pt idx="460">
                  <c:v>57.901354074478149</c:v>
                </c:pt>
                <c:pt idx="461">
                  <c:v>58.022546529769897</c:v>
                </c:pt>
                <c:pt idx="462">
                  <c:v>58.161913633346558</c:v>
                </c:pt>
                <c:pt idx="463">
                  <c:v>58.286090850830078</c:v>
                </c:pt>
                <c:pt idx="464">
                  <c:v>58.40727686882019</c:v>
                </c:pt>
                <c:pt idx="465">
                  <c:v>58.528985738754272</c:v>
                </c:pt>
                <c:pt idx="466">
                  <c:v>58.65715217590332</c:v>
                </c:pt>
                <c:pt idx="467">
                  <c:v>58.776909828186042</c:v>
                </c:pt>
                <c:pt idx="468">
                  <c:v>58.899094104766853</c:v>
                </c:pt>
                <c:pt idx="469">
                  <c:v>59.022315979003913</c:v>
                </c:pt>
                <c:pt idx="470">
                  <c:v>59.160981893539429</c:v>
                </c:pt>
                <c:pt idx="471">
                  <c:v>59.283167839050293</c:v>
                </c:pt>
                <c:pt idx="472">
                  <c:v>59.406353950500488</c:v>
                </c:pt>
                <c:pt idx="473">
                  <c:v>59.528055429458618</c:v>
                </c:pt>
                <c:pt idx="474">
                  <c:v>59.652240037918091</c:v>
                </c:pt>
                <c:pt idx="475">
                  <c:v>59.77643609046936</c:v>
                </c:pt>
                <c:pt idx="476">
                  <c:v>59.899630069732673</c:v>
                </c:pt>
                <c:pt idx="477">
                  <c:v>60.022819995880127</c:v>
                </c:pt>
                <c:pt idx="478">
                  <c:v>60.161484003067017</c:v>
                </c:pt>
                <c:pt idx="479">
                  <c:v>60.285708904266357</c:v>
                </c:pt>
                <c:pt idx="480">
                  <c:v>60.40594220161438</c:v>
                </c:pt>
                <c:pt idx="481">
                  <c:v>60.530685663223267</c:v>
                </c:pt>
                <c:pt idx="482">
                  <c:v>60.653887510299683</c:v>
                </c:pt>
                <c:pt idx="483">
                  <c:v>60.77707839012146</c:v>
                </c:pt>
                <c:pt idx="484">
                  <c:v>60.899267673492432</c:v>
                </c:pt>
                <c:pt idx="485">
                  <c:v>61.021484136581421</c:v>
                </c:pt>
                <c:pt idx="486">
                  <c:v>61.161180019378662</c:v>
                </c:pt>
                <c:pt idx="487">
                  <c:v>61.28438401222229</c:v>
                </c:pt>
                <c:pt idx="488">
                  <c:v>61.408568859100342</c:v>
                </c:pt>
                <c:pt idx="489">
                  <c:v>61.531274318695068</c:v>
                </c:pt>
                <c:pt idx="490">
                  <c:v>61.653467655181878</c:v>
                </c:pt>
                <c:pt idx="491">
                  <c:v>61.775652647018433</c:v>
                </c:pt>
                <c:pt idx="492">
                  <c:v>61.900835752487183</c:v>
                </c:pt>
                <c:pt idx="493">
                  <c:v>62.024026155471802</c:v>
                </c:pt>
                <c:pt idx="494">
                  <c:v>62.160696983337402</c:v>
                </c:pt>
                <c:pt idx="495">
                  <c:v>62.283892631530762</c:v>
                </c:pt>
                <c:pt idx="496">
                  <c:v>62.40807580947876</c:v>
                </c:pt>
                <c:pt idx="497">
                  <c:v>62.533770084381104</c:v>
                </c:pt>
                <c:pt idx="498">
                  <c:v>62.65696120262146</c:v>
                </c:pt>
                <c:pt idx="499">
                  <c:v>62.778159379959114</c:v>
                </c:pt>
                <c:pt idx="500">
                  <c:v>62.901356935501099</c:v>
                </c:pt>
                <c:pt idx="501">
                  <c:v>63.025545835495002</c:v>
                </c:pt>
                <c:pt idx="502">
                  <c:v>63.147249460220337</c:v>
                </c:pt>
                <c:pt idx="503">
                  <c:v>63.273429870605469</c:v>
                </c:pt>
                <c:pt idx="504">
                  <c:v>63.40958309173584</c:v>
                </c:pt>
                <c:pt idx="505">
                  <c:v>63.532782077789307</c:v>
                </c:pt>
                <c:pt idx="506">
                  <c:v>63.655483961105347</c:v>
                </c:pt>
                <c:pt idx="507">
                  <c:v>63.77671217918396</c:v>
                </c:pt>
                <c:pt idx="508">
                  <c:v>63.90189003944397</c:v>
                </c:pt>
                <c:pt idx="509">
                  <c:v>64.025095462799072</c:v>
                </c:pt>
                <c:pt idx="510">
                  <c:v>64.16076397895813</c:v>
                </c:pt>
                <c:pt idx="511">
                  <c:v>64.285985708236694</c:v>
                </c:pt>
                <c:pt idx="512">
                  <c:v>64.407181739807129</c:v>
                </c:pt>
                <c:pt idx="513">
                  <c:v>64.528380393981934</c:v>
                </c:pt>
                <c:pt idx="514">
                  <c:v>64.652098894119263</c:v>
                </c:pt>
                <c:pt idx="515">
                  <c:v>64.777281761169434</c:v>
                </c:pt>
                <c:pt idx="516">
                  <c:v>64.897481441497803</c:v>
                </c:pt>
                <c:pt idx="517">
                  <c:v>65.037626504898071</c:v>
                </c:pt>
                <c:pt idx="518">
                  <c:v>65.158333301544189</c:v>
                </c:pt>
                <c:pt idx="519">
                  <c:v>65.282521724700928</c:v>
                </c:pt>
                <c:pt idx="520">
                  <c:v>65.40870475769043</c:v>
                </c:pt>
                <c:pt idx="521">
                  <c:v>65.528903007507324</c:v>
                </c:pt>
                <c:pt idx="522">
                  <c:v>65.653599977493286</c:v>
                </c:pt>
                <c:pt idx="523">
                  <c:v>65.775790929794312</c:v>
                </c:pt>
                <c:pt idx="524">
                  <c:v>65.899976491928101</c:v>
                </c:pt>
                <c:pt idx="525">
                  <c:v>66.03713059425354</c:v>
                </c:pt>
                <c:pt idx="526">
                  <c:v>66.160847902297974</c:v>
                </c:pt>
                <c:pt idx="527">
                  <c:v>66.286031246185303</c:v>
                </c:pt>
                <c:pt idx="528">
                  <c:v>66.408220529556274</c:v>
                </c:pt>
                <c:pt idx="529">
                  <c:v>66.530419111251831</c:v>
                </c:pt>
                <c:pt idx="530">
                  <c:v>66.653123378753662</c:v>
                </c:pt>
                <c:pt idx="531">
                  <c:v>66.779301643371582</c:v>
                </c:pt>
                <c:pt idx="532">
                  <c:v>66.89949893951416</c:v>
                </c:pt>
                <c:pt idx="533">
                  <c:v>67.022686719894409</c:v>
                </c:pt>
                <c:pt idx="534">
                  <c:v>67.161343574523926</c:v>
                </c:pt>
                <c:pt idx="535">
                  <c:v>67.292509317398071</c:v>
                </c:pt>
                <c:pt idx="536">
                  <c:v>67.406716108322144</c:v>
                </c:pt>
                <c:pt idx="537">
                  <c:v>67.530910968780518</c:v>
                </c:pt>
                <c:pt idx="538">
                  <c:v>67.653622627258301</c:v>
                </c:pt>
                <c:pt idx="539">
                  <c:v>67.778806447982788</c:v>
                </c:pt>
                <c:pt idx="540">
                  <c:v>67.901003122329712</c:v>
                </c:pt>
                <c:pt idx="541">
                  <c:v>68.024182796478271</c:v>
                </c:pt>
                <c:pt idx="542">
                  <c:v>68.145381927490234</c:v>
                </c:pt>
                <c:pt idx="543">
                  <c:v>68.285037994384766</c:v>
                </c:pt>
                <c:pt idx="544">
                  <c:v>68.407227516174316</c:v>
                </c:pt>
                <c:pt idx="545">
                  <c:v>68.531410455703735</c:v>
                </c:pt>
                <c:pt idx="546">
                  <c:v>68.653122663497925</c:v>
                </c:pt>
                <c:pt idx="547">
                  <c:v>68.77530837059021</c:v>
                </c:pt>
                <c:pt idx="548">
                  <c:v>68.899494409561157</c:v>
                </c:pt>
                <c:pt idx="549">
                  <c:v>69.021683692932129</c:v>
                </c:pt>
                <c:pt idx="550">
                  <c:v>69.160352230072021</c:v>
                </c:pt>
                <c:pt idx="551">
                  <c:v>69.285536289215088</c:v>
                </c:pt>
                <c:pt idx="552">
                  <c:v>69.407745838165283</c:v>
                </c:pt>
                <c:pt idx="553">
                  <c:v>69.528941631317139</c:v>
                </c:pt>
                <c:pt idx="554">
                  <c:v>69.651654005050659</c:v>
                </c:pt>
                <c:pt idx="555">
                  <c:v>69.77686333656311</c:v>
                </c:pt>
                <c:pt idx="556">
                  <c:v>69.899053812026978</c:v>
                </c:pt>
                <c:pt idx="557">
                  <c:v>70.03620433807373</c:v>
                </c:pt>
                <c:pt idx="558">
                  <c:v>70.160906076431274</c:v>
                </c:pt>
                <c:pt idx="559">
                  <c:v>70.286110639572144</c:v>
                </c:pt>
                <c:pt idx="560">
                  <c:v>70.407307624816895</c:v>
                </c:pt>
                <c:pt idx="561">
                  <c:v>70.529496908187866</c:v>
                </c:pt>
                <c:pt idx="562">
                  <c:v>70.655197620391846</c:v>
                </c:pt>
                <c:pt idx="563">
                  <c:v>70.775388479232788</c:v>
                </c:pt>
                <c:pt idx="564">
                  <c:v>70.900601863861084</c:v>
                </c:pt>
                <c:pt idx="565">
                  <c:v>71.023788928985596</c:v>
                </c:pt>
                <c:pt idx="566">
                  <c:v>71.15398097038269</c:v>
                </c:pt>
                <c:pt idx="567">
                  <c:v>71.288650035858154</c:v>
                </c:pt>
                <c:pt idx="568">
                  <c:v>71.409841537475586</c:v>
                </c:pt>
                <c:pt idx="569">
                  <c:v>71.534035444259644</c:v>
                </c:pt>
                <c:pt idx="570">
                  <c:v>71.658740282058716</c:v>
                </c:pt>
                <c:pt idx="571">
                  <c:v>71.779945135116577</c:v>
                </c:pt>
                <c:pt idx="572">
                  <c:v>71.904131174087524</c:v>
                </c:pt>
                <c:pt idx="573">
                  <c:v>72.026326894760132</c:v>
                </c:pt>
                <c:pt idx="574">
                  <c:v>72.150513648986816</c:v>
                </c:pt>
                <c:pt idx="575">
                  <c:v>72.273900270462036</c:v>
                </c:pt>
                <c:pt idx="576">
                  <c:v>72.412046909332275</c:v>
                </c:pt>
                <c:pt idx="577">
                  <c:v>72.534235954284668</c:v>
                </c:pt>
                <c:pt idx="578">
                  <c:v>72.656432628631592</c:v>
                </c:pt>
                <c:pt idx="579">
                  <c:v>72.778140544891357</c:v>
                </c:pt>
                <c:pt idx="580">
                  <c:v>72.904323816299438</c:v>
                </c:pt>
                <c:pt idx="581">
                  <c:v>73.025516033172607</c:v>
                </c:pt>
                <c:pt idx="582">
                  <c:v>73.149703741073608</c:v>
                </c:pt>
                <c:pt idx="583">
                  <c:v>73.285456657409668</c:v>
                </c:pt>
                <c:pt idx="584">
                  <c:v>73.408647775650024</c:v>
                </c:pt>
                <c:pt idx="585">
                  <c:v>73.532835006713867</c:v>
                </c:pt>
                <c:pt idx="586">
                  <c:v>73.655029058456421</c:v>
                </c:pt>
                <c:pt idx="587">
                  <c:v>73.779723882675171</c:v>
                </c:pt>
                <c:pt idx="588">
                  <c:v>73.903917074203491</c:v>
                </c:pt>
                <c:pt idx="589">
                  <c:v>74.025109052658081</c:v>
                </c:pt>
                <c:pt idx="590">
                  <c:v>74.148302316665649</c:v>
                </c:pt>
                <c:pt idx="591">
                  <c:v>74.284976959228516</c:v>
                </c:pt>
                <c:pt idx="592">
                  <c:v>74.407169342041016</c:v>
                </c:pt>
                <c:pt idx="593">
                  <c:v>74.531362295150757</c:v>
                </c:pt>
                <c:pt idx="594">
                  <c:v>74.655546188354492</c:v>
                </c:pt>
                <c:pt idx="595">
                  <c:v>74.778284788131714</c:v>
                </c:pt>
                <c:pt idx="596">
                  <c:v>74.902472496032715</c:v>
                </c:pt>
                <c:pt idx="597">
                  <c:v>75.023670434951782</c:v>
                </c:pt>
                <c:pt idx="598">
                  <c:v>75.160823106765747</c:v>
                </c:pt>
                <c:pt idx="599">
                  <c:v>75.285531520843506</c:v>
                </c:pt>
                <c:pt idx="600">
                  <c:v>75.408716678619385</c:v>
                </c:pt>
                <c:pt idx="601">
                  <c:v>75.530933856964111</c:v>
                </c:pt>
                <c:pt idx="602">
                  <c:v>75.654135465621948</c:v>
                </c:pt>
                <c:pt idx="603">
                  <c:v>75.779831171035767</c:v>
                </c:pt>
                <c:pt idx="604">
                  <c:v>75.90102219581604</c:v>
                </c:pt>
                <c:pt idx="605">
                  <c:v>76.024211168289185</c:v>
                </c:pt>
                <c:pt idx="606">
                  <c:v>76.161365509033203</c:v>
                </c:pt>
                <c:pt idx="607">
                  <c:v>76.28406810760498</c:v>
                </c:pt>
                <c:pt idx="608">
                  <c:v>76.406260013580322</c:v>
                </c:pt>
                <c:pt idx="609">
                  <c:v>76.529447555541992</c:v>
                </c:pt>
                <c:pt idx="610">
                  <c:v>76.654636859893799</c:v>
                </c:pt>
                <c:pt idx="611">
                  <c:v>76.7783522605896</c:v>
                </c:pt>
                <c:pt idx="612">
                  <c:v>76.899544954299927</c:v>
                </c:pt>
                <c:pt idx="613">
                  <c:v>77.03971266746521</c:v>
                </c:pt>
                <c:pt idx="614">
                  <c:v>77.160924434661865</c:v>
                </c:pt>
                <c:pt idx="615">
                  <c:v>77.284630060195923</c:v>
                </c:pt>
                <c:pt idx="616">
                  <c:v>77.40681791305542</c:v>
                </c:pt>
                <c:pt idx="617">
                  <c:v>77.529010534286499</c:v>
                </c:pt>
                <c:pt idx="618">
                  <c:v>77.652197360992432</c:v>
                </c:pt>
                <c:pt idx="619">
                  <c:v>77.775907516479492</c:v>
                </c:pt>
                <c:pt idx="620">
                  <c:v>77.899096250534058</c:v>
                </c:pt>
                <c:pt idx="621">
                  <c:v>78.037244081497192</c:v>
                </c:pt>
                <c:pt idx="622">
                  <c:v>78.161433696746826</c:v>
                </c:pt>
                <c:pt idx="623">
                  <c:v>78.284138679504395</c:v>
                </c:pt>
                <c:pt idx="624">
                  <c:v>78.409322500228882</c:v>
                </c:pt>
                <c:pt idx="625">
                  <c:v>78.529517412185669</c:v>
                </c:pt>
                <c:pt idx="626">
                  <c:v>78.652707576751709</c:v>
                </c:pt>
                <c:pt idx="627">
                  <c:v>78.775415897369385</c:v>
                </c:pt>
                <c:pt idx="628">
                  <c:v>78.898612499237061</c:v>
                </c:pt>
                <c:pt idx="629">
                  <c:v>79.022799730300903</c:v>
                </c:pt>
                <c:pt idx="630">
                  <c:v>79.159955739974976</c:v>
                </c:pt>
                <c:pt idx="631">
                  <c:v>79.284692049026489</c:v>
                </c:pt>
                <c:pt idx="632">
                  <c:v>79.407893180847168</c:v>
                </c:pt>
                <c:pt idx="633">
                  <c:v>79.531086683273315</c:v>
                </c:pt>
                <c:pt idx="634">
                  <c:v>79.654310703277588</c:v>
                </c:pt>
                <c:pt idx="635">
                  <c:v>79.779011487960815</c:v>
                </c:pt>
                <c:pt idx="636">
                  <c:v>79.901214838027954</c:v>
                </c:pt>
                <c:pt idx="637">
                  <c:v>80.023400783538818</c:v>
                </c:pt>
                <c:pt idx="638">
                  <c:v>80.163544654846191</c:v>
                </c:pt>
                <c:pt idx="639">
                  <c:v>80.2852783203125</c:v>
                </c:pt>
                <c:pt idx="640">
                  <c:v>80.406470060348511</c:v>
                </c:pt>
                <c:pt idx="641">
                  <c:v>80.530656576156616</c:v>
                </c:pt>
                <c:pt idx="642">
                  <c:v>80.650856018066406</c:v>
                </c:pt>
                <c:pt idx="643">
                  <c:v>80.774050712585449</c:v>
                </c:pt>
                <c:pt idx="644">
                  <c:v>80.912723779678345</c:v>
                </c:pt>
                <c:pt idx="645">
                  <c:v>81.036911487579346</c:v>
                </c:pt>
                <c:pt idx="646">
                  <c:v>81.157108545303345</c:v>
                </c:pt>
                <c:pt idx="647">
                  <c:v>81.27930212020874</c:v>
                </c:pt>
                <c:pt idx="648">
                  <c:v>81.406993389129639</c:v>
                </c:pt>
                <c:pt idx="649">
                  <c:v>81.527472734451294</c:v>
                </c:pt>
                <c:pt idx="650">
                  <c:v>81.649162769317627</c:v>
                </c:pt>
                <c:pt idx="651">
                  <c:v>81.772352457046509</c:v>
                </c:pt>
                <c:pt idx="652">
                  <c:v>81.910012006759644</c:v>
                </c:pt>
                <c:pt idx="653">
                  <c:v>82.032201766967773</c:v>
                </c:pt>
                <c:pt idx="654">
                  <c:v>82.157381057739258</c:v>
                </c:pt>
                <c:pt idx="655">
                  <c:v>82.279574155807495</c:v>
                </c:pt>
                <c:pt idx="656">
                  <c:v>82.402282953262329</c:v>
                </c:pt>
                <c:pt idx="657">
                  <c:v>82.525484323501587</c:v>
                </c:pt>
                <c:pt idx="658">
                  <c:v>82.647675514221191</c:v>
                </c:pt>
                <c:pt idx="659">
                  <c:v>82.78634786605835</c:v>
                </c:pt>
                <c:pt idx="660">
                  <c:v>82.909537792205811</c:v>
                </c:pt>
                <c:pt idx="661">
                  <c:v>83.034723997116089</c:v>
                </c:pt>
                <c:pt idx="662">
                  <c:v>83.156914710998535</c:v>
                </c:pt>
                <c:pt idx="663">
                  <c:v>83.281102895736694</c:v>
                </c:pt>
                <c:pt idx="664">
                  <c:v>83.401811838150024</c:v>
                </c:pt>
                <c:pt idx="665">
                  <c:v>83.525996685028076</c:v>
                </c:pt>
                <c:pt idx="666">
                  <c:v>83.646192073822021</c:v>
                </c:pt>
                <c:pt idx="667">
                  <c:v>83.785340309143066</c:v>
                </c:pt>
                <c:pt idx="668">
                  <c:v>83.910043954849243</c:v>
                </c:pt>
                <c:pt idx="669">
                  <c:v>84.034272193908691</c:v>
                </c:pt>
                <c:pt idx="670">
                  <c:v>84.156463146209717</c:v>
                </c:pt>
                <c:pt idx="671">
                  <c:v>84.28065824508667</c:v>
                </c:pt>
                <c:pt idx="672">
                  <c:v>84.403379440307617</c:v>
                </c:pt>
                <c:pt idx="673">
                  <c:v>84.52856707572937</c:v>
                </c:pt>
                <c:pt idx="674">
                  <c:v>84.648769617080688</c:v>
                </c:pt>
                <c:pt idx="675">
                  <c:v>84.786927700042725</c:v>
                </c:pt>
                <c:pt idx="676">
                  <c:v>84.90863561630249</c:v>
                </c:pt>
                <c:pt idx="677">
                  <c:v>85.032818794250488</c:v>
                </c:pt>
                <c:pt idx="678">
                  <c:v>85.155011415481567</c:v>
                </c:pt>
                <c:pt idx="679">
                  <c:v>85.279203414916992</c:v>
                </c:pt>
                <c:pt idx="680">
                  <c:v>85.401932001113892</c:v>
                </c:pt>
                <c:pt idx="681">
                  <c:v>85.526118755340576</c:v>
                </c:pt>
                <c:pt idx="682">
                  <c:v>85.647311210632324</c:v>
                </c:pt>
                <c:pt idx="683">
                  <c:v>85.787467241287231</c:v>
                </c:pt>
                <c:pt idx="684">
                  <c:v>85.909179210662842</c:v>
                </c:pt>
                <c:pt idx="685">
                  <c:v>86.032370090484619</c:v>
                </c:pt>
                <c:pt idx="686">
                  <c:v>86.154561519622803</c:v>
                </c:pt>
                <c:pt idx="687">
                  <c:v>86.27775239944458</c:v>
                </c:pt>
                <c:pt idx="688">
                  <c:v>86.400471925735474</c:v>
                </c:pt>
                <c:pt idx="689">
                  <c:v>86.524659872055054</c:v>
                </c:pt>
                <c:pt idx="690">
                  <c:v>86.661839008331299</c:v>
                </c:pt>
                <c:pt idx="691">
                  <c:v>86.790043592453003</c:v>
                </c:pt>
                <c:pt idx="692">
                  <c:v>86.908756971359253</c:v>
                </c:pt>
                <c:pt idx="693">
                  <c:v>87.030947685241699</c:v>
                </c:pt>
                <c:pt idx="694">
                  <c:v>87.153152942657471</c:v>
                </c:pt>
                <c:pt idx="695">
                  <c:v>87.279335975646973</c:v>
                </c:pt>
                <c:pt idx="696">
                  <c:v>87.399049282073975</c:v>
                </c:pt>
                <c:pt idx="697">
                  <c:v>87.523231506347656</c:v>
                </c:pt>
                <c:pt idx="698">
                  <c:v>87.646432161331177</c:v>
                </c:pt>
                <c:pt idx="699">
                  <c:v>87.784578800201416</c:v>
                </c:pt>
                <c:pt idx="700">
                  <c:v>87.908278465270996</c:v>
                </c:pt>
                <c:pt idx="701">
                  <c:v>88.033460140228271</c:v>
                </c:pt>
                <c:pt idx="702">
                  <c:v>88.155650854110718</c:v>
                </c:pt>
                <c:pt idx="703">
                  <c:v>88.2818284034729</c:v>
                </c:pt>
                <c:pt idx="704">
                  <c:v>88.40354061126709</c:v>
                </c:pt>
                <c:pt idx="705">
                  <c:v>88.525726318359375</c:v>
                </c:pt>
                <c:pt idx="706">
                  <c:v>88.648914098739624</c:v>
                </c:pt>
                <c:pt idx="707">
                  <c:v>88.772100687026978</c:v>
                </c:pt>
                <c:pt idx="708">
                  <c:v>88.913767576217651</c:v>
                </c:pt>
                <c:pt idx="709">
                  <c:v>89.033963441848755</c:v>
                </c:pt>
                <c:pt idx="710">
                  <c:v>89.15715765953064</c:v>
                </c:pt>
                <c:pt idx="711">
                  <c:v>89.279345750808716</c:v>
                </c:pt>
                <c:pt idx="712">
                  <c:v>89.403067588806152</c:v>
                </c:pt>
                <c:pt idx="713">
                  <c:v>89.524259090423584</c:v>
                </c:pt>
                <c:pt idx="714">
                  <c:v>89.648473978042603</c:v>
                </c:pt>
                <c:pt idx="715">
                  <c:v>89.785627365112305</c:v>
                </c:pt>
                <c:pt idx="716">
                  <c:v>89.909332036972046</c:v>
                </c:pt>
                <c:pt idx="717">
                  <c:v>90.033513784408569</c:v>
                </c:pt>
                <c:pt idx="718">
                  <c:v>90.156701564788818</c:v>
                </c:pt>
                <c:pt idx="719">
                  <c:v>90.279898881912231</c:v>
                </c:pt>
                <c:pt idx="720">
                  <c:v>90.40459942817688</c:v>
                </c:pt>
                <c:pt idx="721">
                  <c:v>90.527788877487183</c:v>
                </c:pt>
                <c:pt idx="722">
                  <c:v>90.648979187011719</c:v>
                </c:pt>
                <c:pt idx="723">
                  <c:v>90.786129951477051</c:v>
                </c:pt>
                <c:pt idx="724">
                  <c:v>90.911827087402344</c:v>
                </c:pt>
                <c:pt idx="725">
                  <c:v>91.034018993377686</c:v>
                </c:pt>
                <c:pt idx="726">
                  <c:v>91.15720796585083</c:v>
                </c:pt>
                <c:pt idx="727">
                  <c:v>91.281394720077515</c:v>
                </c:pt>
                <c:pt idx="728">
                  <c:v>91.40159273147583</c:v>
                </c:pt>
                <c:pt idx="729">
                  <c:v>91.527294874191284</c:v>
                </c:pt>
                <c:pt idx="730">
                  <c:v>91.649492979049683</c:v>
                </c:pt>
                <c:pt idx="731">
                  <c:v>91.771679401397705</c:v>
                </c:pt>
                <c:pt idx="732">
                  <c:v>91.910369157791138</c:v>
                </c:pt>
                <c:pt idx="733">
                  <c:v>92.032557964324951</c:v>
                </c:pt>
                <c:pt idx="734">
                  <c:v>92.157739639282227</c:v>
                </c:pt>
                <c:pt idx="735">
                  <c:v>92.279929637908936</c:v>
                </c:pt>
                <c:pt idx="736">
                  <c:v>92.402128458023071</c:v>
                </c:pt>
                <c:pt idx="737">
                  <c:v>92.524876594543457</c:v>
                </c:pt>
                <c:pt idx="738">
                  <c:v>92.64908766746521</c:v>
                </c:pt>
                <c:pt idx="739">
                  <c:v>92.786237716674805</c:v>
                </c:pt>
                <c:pt idx="740">
                  <c:v>92.910951137542725</c:v>
                </c:pt>
                <c:pt idx="741">
                  <c:v>93.033145189285278</c:v>
                </c:pt>
                <c:pt idx="742">
                  <c:v>93.156333684921265</c:v>
                </c:pt>
                <c:pt idx="743">
                  <c:v>93.283512353897095</c:v>
                </c:pt>
                <c:pt idx="744">
                  <c:v>93.403748750686646</c:v>
                </c:pt>
                <c:pt idx="745">
                  <c:v>93.526452779769897</c:v>
                </c:pt>
                <c:pt idx="746">
                  <c:v>93.650678634643555</c:v>
                </c:pt>
                <c:pt idx="747">
                  <c:v>93.777862548828125</c:v>
                </c:pt>
                <c:pt idx="748">
                  <c:v>93.913577079772949</c:v>
                </c:pt>
                <c:pt idx="749">
                  <c:v>94.034769296646118</c:v>
                </c:pt>
                <c:pt idx="750">
                  <c:v>94.157957553863525</c:v>
                </c:pt>
                <c:pt idx="751">
                  <c:v>94.281147003173828</c:v>
                </c:pt>
                <c:pt idx="752">
                  <c:v>94.402338981628418</c:v>
                </c:pt>
                <c:pt idx="753">
                  <c:v>94.527082681655884</c:v>
                </c:pt>
                <c:pt idx="754">
                  <c:v>94.650273084640503</c:v>
                </c:pt>
                <c:pt idx="755">
                  <c:v>94.772464275360107</c:v>
                </c:pt>
                <c:pt idx="756">
                  <c:v>94.912611246109009</c:v>
                </c:pt>
                <c:pt idx="757">
                  <c:v>95.035332202911377</c:v>
                </c:pt>
                <c:pt idx="758">
                  <c:v>95.160511493682861</c:v>
                </c:pt>
                <c:pt idx="759">
                  <c:v>95.281712055206299</c:v>
                </c:pt>
                <c:pt idx="760">
                  <c:v>95.404902458190918</c:v>
                </c:pt>
                <c:pt idx="761">
                  <c:v>95.527606010437012</c:v>
                </c:pt>
                <c:pt idx="762">
                  <c:v>95.650792360305786</c:v>
                </c:pt>
                <c:pt idx="763">
                  <c:v>95.772984504699707</c:v>
                </c:pt>
                <c:pt idx="764">
                  <c:v>95.911132097244263</c:v>
                </c:pt>
                <c:pt idx="765">
                  <c:v>96.033833503723145</c:v>
                </c:pt>
                <c:pt idx="766">
                  <c:v>96.157040119171143</c:v>
                </c:pt>
                <c:pt idx="767">
                  <c:v>96.282225131988525</c:v>
                </c:pt>
                <c:pt idx="768">
                  <c:v>96.404443740844727</c:v>
                </c:pt>
                <c:pt idx="769">
                  <c:v>96.526145696640015</c:v>
                </c:pt>
                <c:pt idx="770">
                  <c:v>96.651329517364502</c:v>
                </c:pt>
                <c:pt idx="771">
                  <c:v>96.774514675140381</c:v>
                </c:pt>
                <c:pt idx="772">
                  <c:v>96.911671161651611</c:v>
                </c:pt>
                <c:pt idx="773">
                  <c:v>97.03537130355835</c:v>
                </c:pt>
                <c:pt idx="774">
                  <c:v>97.156564474105835</c:v>
                </c:pt>
                <c:pt idx="775">
                  <c:v>97.278756380081177</c:v>
                </c:pt>
                <c:pt idx="776">
                  <c:v>97.401942729949951</c:v>
                </c:pt>
                <c:pt idx="777">
                  <c:v>97.525642871856689</c:v>
                </c:pt>
                <c:pt idx="778">
                  <c:v>97.648833036422729</c:v>
                </c:pt>
                <c:pt idx="779">
                  <c:v>97.787976980209351</c:v>
                </c:pt>
                <c:pt idx="780">
                  <c:v>97.913163185119629</c:v>
                </c:pt>
                <c:pt idx="781">
                  <c:v>98.034866809844971</c:v>
                </c:pt>
                <c:pt idx="782">
                  <c:v>98.155059337615967</c:v>
                </c:pt>
                <c:pt idx="783">
                  <c:v>98.278256893157959</c:v>
                </c:pt>
                <c:pt idx="784">
                  <c:v>98.399459362030029</c:v>
                </c:pt>
                <c:pt idx="785">
                  <c:v>98.522655487060547</c:v>
                </c:pt>
                <c:pt idx="786">
                  <c:v>98.660324335098267</c:v>
                </c:pt>
                <c:pt idx="787">
                  <c:v>98.784511804580688</c:v>
                </c:pt>
                <c:pt idx="788">
                  <c:v>98.907703161239624</c:v>
                </c:pt>
                <c:pt idx="789">
                  <c:v>99.029444932937622</c:v>
                </c:pt>
                <c:pt idx="790">
                  <c:v>99.152636528015137</c:v>
                </c:pt>
                <c:pt idx="791">
                  <c:v>99.276822566986084</c:v>
                </c:pt>
                <c:pt idx="792">
                  <c:v>99.39802360534668</c:v>
                </c:pt>
                <c:pt idx="793">
                  <c:v>99.537713527679443</c:v>
                </c:pt>
                <c:pt idx="794">
                  <c:v>99.657911062240601</c:v>
                </c:pt>
                <c:pt idx="795">
                  <c:v>99.784097194671631</c:v>
                </c:pt>
                <c:pt idx="796">
                  <c:v>99.906291723251343</c:v>
                </c:pt>
                <c:pt idx="797">
                  <c:v>100.03001308441161</c:v>
                </c:pt>
                <c:pt idx="798">
                  <c:v>100.1531987190247</c:v>
                </c:pt>
                <c:pt idx="799">
                  <c:v>100.2774360179901</c:v>
                </c:pt>
                <c:pt idx="800">
                  <c:v>100.39863038063049</c:v>
                </c:pt>
                <c:pt idx="801">
                  <c:v>100.522824048996</c:v>
                </c:pt>
                <c:pt idx="802">
                  <c:v>100.6614820957184</c:v>
                </c:pt>
                <c:pt idx="803">
                  <c:v>100.7826979160309</c:v>
                </c:pt>
                <c:pt idx="804">
                  <c:v>100.9068818092346</c:v>
                </c:pt>
                <c:pt idx="805">
                  <c:v>101.0305805206299</c:v>
                </c:pt>
                <c:pt idx="806">
                  <c:v>101.1517765522003</c:v>
                </c:pt>
                <c:pt idx="807">
                  <c:v>101.2769629955292</c:v>
                </c:pt>
                <c:pt idx="808">
                  <c:v>101.40114808082581</c:v>
                </c:pt>
                <c:pt idx="809">
                  <c:v>101.5378103256226</c:v>
                </c:pt>
                <c:pt idx="810">
                  <c:v>101.6609966754913</c:v>
                </c:pt>
                <c:pt idx="811">
                  <c:v>101.78418254852291</c:v>
                </c:pt>
                <c:pt idx="812">
                  <c:v>101.90539789199831</c:v>
                </c:pt>
                <c:pt idx="813">
                  <c:v>102.02858638763431</c:v>
                </c:pt>
                <c:pt idx="814">
                  <c:v>102.1512978076935</c:v>
                </c:pt>
                <c:pt idx="815">
                  <c:v>102.2754926681519</c:v>
                </c:pt>
                <c:pt idx="816">
                  <c:v>102.39769554138179</c:v>
                </c:pt>
                <c:pt idx="817">
                  <c:v>102.5393812656403</c:v>
                </c:pt>
                <c:pt idx="818">
                  <c:v>102.65957808494569</c:v>
                </c:pt>
                <c:pt idx="819">
                  <c:v>102.7847633361816</c:v>
                </c:pt>
                <c:pt idx="820">
                  <c:v>102.9089567661285</c:v>
                </c:pt>
                <c:pt idx="821">
                  <c:v>103.0331659317017</c:v>
                </c:pt>
                <c:pt idx="822">
                  <c:v>103.1538832187653</c:v>
                </c:pt>
                <c:pt idx="823">
                  <c:v>103.27808165550231</c:v>
                </c:pt>
                <c:pt idx="824">
                  <c:v>103.4012689590454</c:v>
                </c:pt>
                <c:pt idx="825">
                  <c:v>103.5254600048065</c:v>
                </c:pt>
                <c:pt idx="826">
                  <c:v>103.648175239563</c:v>
                </c:pt>
                <c:pt idx="827">
                  <c:v>103.78632783889771</c:v>
                </c:pt>
                <c:pt idx="828">
                  <c:v>103.9095284938812</c:v>
                </c:pt>
                <c:pt idx="829">
                  <c:v>104.0347149372101</c:v>
                </c:pt>
                <c:pt idx="830">
                  <c:v>104.15544629096981</c:v>
                </c:pt>
                <c:pt idx="831">
                  <c:v>104.2806360721588</c:v>
                </c:pt>
                <c:pt idx="832">
                  <c:v>104.4008257389069</c:v>
                </c:pt>
                <c:pt idx="833">
                  <c:v>104.52505707740779</c:v>
                </c:pt>
                <c:pt idx="834">
                  <c:v>104.6467671394348</c:v>
                </c:pt>
                <c:pt idx="835">
                  <c:v>104.7859165668488</c:v>
                </c:pt>
                <c:pt idx="836">
                  <c:v>104.90813636779789</c:v>
                </c:pt>
                <c:pt idx="837">
                  <c:v>105.0313320159912</c:v>
                </c:pt>
                <c:pt idx="838">
                  <c:v>105.1530375480652</c:v>
                </c:pt>
                <c:pt idx="839">
                  <c:v>105.2782168388367</c:v>
                </c:pt>
                <c:pt idx="840">
                  <c:v>105.39942359924321</c:v>
                </c:pt>
                <c:pt idx="841">
                  <c:v>105.5246057510376</c:v>
                </c:pt>
                <c:pt idx="842">
                  <c:v>105.66132831573491</c:v>
                </c:pt>
                <c:pt idx="843">
                  <c:v>105.7865102291107</c:v>
                </c:pt>
                <c:pt idx="844">
                  <c:v>105.9057087898254</c:v>
                </c:pt>
                <c:pt idx="845">
                  <c:v>106.0289099216461</c:v>
                </c:pt>
                <c:pt idx="846">
                  <c:v>106.1526110172272</c:v>
                </c:pt>
                <c:pt idx="847">
                  <c:v>106.27679800987239</c:v>
                </c:pt>
                <c:pt idx="848">
                  <c:v>106.39898729324339</c:v>
                </c:pt>
                <c:pt idx="849">
                  <c:v>106.5351758003235</c:v>
                </c:pt>
                <c:pt idx="850">
                  <c:v>106.6588728427887</c:v>
                </c:pt>
                <c:pt idx="851">
                  <c:v>106.7830603122711</c:v>
                </c:pt>
                <c:pt idx="852">
                  <c:v>106.9042537212372</c:v>
                </c:pt>
                <c:pt idx="853">
                  <c:v>107.0304317474365</c:v>
                </c:pt>
                <c:pt idx="854">
                  <c:v>107.1511425971985</c:v>
                </c:pt>
                <c:pt idx="855">
                  <c:v>107.2753281593323</c:v>
                </c:pt>
                <c:pt idx="856">
                  <c:v>107.3985199928284</c:v>
                </c:pt>
                <c:pt idx="857">
                  <c:v>107.5356650352478</c:v>
                </c:pt>
                <c:pt idx="858">
                  <c:v>107.6593661308289</c:v>
                </c:pt>
                <c:pt idx="859">
                  <c:v>107.7835493087769</c:v>
                </c:pt>
                <c:pt idx="860">
                  <c:v>107.9057910442352</c:v>
                </c:pt>
                <c:pt idx="861">
                  <c:v>108.02897524833681</c:v>
                </c:pt>
                <c:pt idx="862">
                  <c:v>108.1506867408752</c:v>
                </c:pt>
                <c:pt idx="863">
                  <c:v>108.2758774757385</c:v>
                </c:pt>
                <c:pt idx="864">
                  <c:v>108.3980700969696</c:v>
                </c:pt>
                <c:pt idx="865">
                  <c:v>108.5392808914185</c:v>
                </c:pt>
                <c:pt idx="866">
                  <c:v>108.6609997749329</c:v>
                </c:pt>
                <c:pt idx="867">
                  <c:v>108.78123378753661</c:v>
                </c:pt>
                <c:pt idx="868">
                  <c:v>108.9054324626923</c:v>
                </c:pt>
                <c:pt idx="869">
                  <c:v>109.03161239624021</c:v>
                </c:pt>
                <c:pt idx="870">
                  <c:v>109.15133905410769</c:v>
                </c:pt>
                <c:pt idx="871">
                  <c:v>109.27353310585021</c:v>
                </c:pt>
                <c:pt idx="872">
                  <c:v>109.4106826782227</c:v>
                </c:pt>
                <c:pt idx="873">
                  <c:v>109.53287529945371</c:v>
                </c:pt>
                <c:pt idx="874">
                  <c:v>109.65757036209111</c:v>
                </c:pt>
                <c:pt idx="875">
                  <c:v>109.7807729244232</c:v>
                </c:pt>
                <c:pt idx="876">
                  <c:v>109.90396237373351</c:v>
                </c:pt>
                <c:pt idx="877">
                  <c:v>110.0271506309509</c:v>
                </c:pt>
                <c:pt idx="878">
                  <c:v>110.1493439674377</c:v>
                </c:pt>
                <c:pt idx="879">
                  <c:v>110.28600788116459</c:v>
                </c:pt>
                <c:pt idx="880">
                  <c:v>110.4101929664612</c:v>
                </c:pt>
                <c:pt idx="881">
                  <c:v>110.5333840847015</c:v>
                </c:pt>
                <c:pt idx="882">
                  <c:v>110.6590807437897</c:v>
                </c:pt>
                <c:pt idx="883">
                  <c:v>110.7802734375</c:v>
                </c:pt>
                <c:pt idx="884">
                  <c:v>110.9024662971497</c:v>
                </c:pt>
                <c:pt idx="885">
                  <c:v>111.0266487598419</c:v>
                </c:pt>
                <c:pt idx="886">
                  <c:v>111.14784336090089</c:v>
                </c:pt>
                <c:pt idx="887">
                  <c:v>111.2865355014801</c:v>
                </c:pt>
                <c:pt idx="888">
                  <c:v>111.4097244739532</c:v>
                </c:pt>
                <c:pt idx="889">
                  <c:v>111.5349013805389</c:v>
                </c:pt>
                <c:pt idx="890">
                  <c:v>111.6551055908203</c:v>
                </c:pt>
                <c:pt idx="891">
                  <c:v>111.7798051834106</c:v>
                </c:pt>
                <c:pt idx="892">
                  <c:v>111.901998758316</c:v>
                </c:pt>
                <c:pt idx="893">
                  <c:v>112.0251839160919</c:v>
                </c:pt>
                <c:pt idx="894">
                  <c:v>112.148375749588</c:v>
                </c:pt>
                <c:pt idx="895">
                  <c:v>112.286036491394</c:v>
                </c:pt>
                <c:pt idx="896">
                  <c:v>112.4092271327972</c:v>
                </c:pt>
                <c:pt idx="897">
                  <c:v>112.5314209461212</c:v>
                </c:pt>
                <c:pt idx="898">
                  <c:v>112.6566243171692</c:v>
                </c:pt>
                <c:pt idx="899">
                  <c:v>112.7793815135956</c:v>
                </c:pt>
                <c:pt idx="900">
                  <c:v>112.9035844802856</c:v>
                </c:pt>
                <c:pt idx="901">
                  <c:v>113.0287704467773</c:v>
                </c:pt>
                <c:pt idx="902">
                  <c:v>113.14996600151061</c:v>
                </c:pt>
                <c:pt idx="903">
                  <c:v>113.2746694087982</c:v>
                </c:pt>
                <c:pt idx="904">
                  <c:v>113.3978590965271</c:v>
                </c:pt>
                <c:pt idx="905">
                  <c:v>113.5360126495361</c:v>
                </c:pt>
                <c:pt idx="906">
                  <c:v>113.66120100021359</c:v>
                </c:pt>
                <c:pt idx="907">
                  <c:v>113.7849009037018</c:v>
                </c:pt>
                <c:pt idx="908">
                  <c:v>113.9080898761749</c:v>
                </c:pt>
                <c:pt idx="909">
                  <c:v>114.0302813053131</c:v>
                </c:pt>
                <c:pt idx="910">
                  <c:v>114.1534690856934</c:v>
                </c:pt>
                <c:pt idx="911">
                  <c:v>114.2771954536438</c:v>
                </c:pt>
                <c:pt idx="912">
                  <c:v>114.40038466453549</c:v>
                </c:pt>
                <c:pt idx="913">
                  <c:v>114.5245666503906</c:v>
                </c:pt>
                <c:pt idx="914">
                  <c:v>114.64875507354741</c:v>
                </c:pt>
                <c:pt idx="915">
                  <c:v>114.78842711448669</c:v>
                </c:pt>
                <c:pt idx="916">
                  <c:v>114.9096200466156</c:v>
                </c:pt>
                <c:pt idx="917">
                  <c:v>115.0298330783844</c:v>
                </c:pt>
                <c:pt idx="918">
                  <c:v>115.1540353298187</c:v>
                </c:pt>
                <c:pt idx="919">
                  <c:v>115.2787411212921</c:v>
                </c:pt>
                <c:pt idx="920">
                  <c:v>115.40093421936039</c:v>
                </c:pt>
                <c:pt idx="921">
                  <c:v>115.5221297740936</c:v>
                </c:pt>
                <c:pt idx="922">
                  <c:v>115.66036462783811</c:v>
                </c:pt>
                <c:pt idx="923">
                  <c:v>115.78512096405029</c:v>
                </c:pt>
                <c:pt idx="924">
                  <c:v>115.9083049297333</c:v>
                </c:pt>
                <c:pt idx="925">
                  <c:v>116.03248953819271</c:v>
                </c:pt>
                <c:pt idx="926">
                  <c:v>116.15069007873539</c:v>
                </c:pt>
                <c:pt idx="927">
                  <c:v>116.2743968963623</c:v>
                </c:pt>
                <c:pt idx="928">
                  <c:v>116.3965849876404</c:v>
                </c:pt>
                <c:pt idx="929">
                  <c:v>116.53473305702209</c:v>
                </c:pt>
                <c:pt idx="930">
                  <c:v>116.6589200496674</c:v>
                </c:pt>
                <c:pt idx="931">
                  <c:v>116.7816295623779</c:v>
                </c:pt>
                <c:pt idx="932">
                  <c:v>116.9068164825439</c:v>
                </c:pt>
                <c:pt idx="933">
                  <c:v>117.0279886722565</c:v>
                </c:pt>
                <c:pt idx="934">
                  <c:v>117.1511797904968</c:v>
                </c:pt>
                <c:pt idx="935">
                  <c:v>117.2748906612396</c:v>
                </c:pt>
                <c:pt idx="936">
                  <c:v>117.39907383918759</c:v>
                </c:pt>
                <c:pt idx="937">
                  <c:v>117.5372171401978</c:v>
                </c:pt>
                <c:pt idx="938">
                  <c:v>117.6584196090698</c:v>
                </c:pt>
                <c:pt idx="939">
                  <c:v>117.78212332725521</c:v>
                </c:pt>
                <c:pt idx="940">
                  <c:v>117.90736389160161</c:v>
                </c:pt>
                <c:pt idx="941">
                  <c:v>118.0285782814026</c:v>
                </c:pt>
                <c:pt idx="942">
                  <c:v>118.1577613353729</c:v>
                </c:pt>
                <c:pt idx="943">
                  <c:v>118.27653837203979</c:v>
                </c:pt>
                <c:pt idx="944">
                  <c:v>118.39874839782711</c:v>
                </c:pt>
                <c:pt idx="945">
                  <c:v>118.53789401054379</c:v>
                </c:pt>
                <c:pt idx="946">
                  <c:v>118.6610817909241</c:v>
                </c:pt>
                <c:pt idx="947">
                  <c:v>118.78080320358281</c:v>
                </c:pt>
                <c:pt idx="948">
                  <c:v>118.9050145149231</c:v>
                </c:pt>
                <c:pt idx="949">
                  <c:v>119.0292119979858</c:v>
                </c:pt>
                <c:pt idx="950">
                  <c:v>119.1514012813568</c:v>
                </c:pt>
                <c:pt idx="951">
                  <c:v>119.27359533309939</c:v>
                </c:pt>
                <c:pt idx="952">
                  <c:v>119.4112591743469</c:v>
                </c:pt>
                <c:pt idx="953">
                  <c:v>119.5354435443878</c:v>
                </c:pt>
                <c:pt idx="954">
                  <c:v>119.6606333255768</c:v>
                </c:pt>
                <c:pt idx="955">
                  <c:v>119.782341003418</c:v>
                </c:pt>
                <c:pt idx="956">
                  <c:v>119.9055705070496</c:v>
                </c:pt>
                <c:pt idx="957">
                  <c:v>120.0287544727325</c:v>
                </c:pt>
                <c:pt idx="958">
                  <c:v>120.14894771575931</c:v>
                </c:pt>
                <c:pt idx="959">
                  <c:v>120.27512669563291</c:v>
                </c:pt>
                <c:pt idx="960">
                  <c:v>120.40980267524721</c:v>
                </c:pt>
                <c:pt idx="961">
                  <c:v>120.53597903251649</c:v>
                </c:pt>
                <c:pt idx="962">
                  <c:v>120.6591689586639</c:v>
                </c:pt>
                <c:pt idx="963">
                  <c:v>120.7819457054138</c:v>
                </c:pt>
                <c:pt idx="964">
                  <c:v>120.9071271419525</c:v>
                </c:pt>
                <c:pt idx="965">
                  <c:v>121.02732491493229</c:v>
                </c:pt>
                <c:pt idx="966">
                  <c:v>121.1515095233917</c:v>
                </c:pt>
                <c:pt idx="967">
                  <c:v>121.2767033576965</c:v>
                </c:pt>
                <c:pt idx="968">
                  <c:v>121.3974080085754</c:v>
                </c:pt>
                <c:pt idx="969">
                  <c:v>121.536557674408</c:v>
                </c:pt>
                <c:pt idx="970">
                  <c:v>121.6617395877838</c:v>
                </c:pt>
                <c:pt idx="971">
                  <c:v>121.7819390296936</c:v>
                </c:pt>
                <c:pt idx="972">
                  <c:v>121.9056823253632</c:v>
                </c:pt>
                <c:pt idx="973">
                  <c:v>122.0278792381287</c:v>
                </c:pt>
                <c:pt idx="974">
                  <c:v>122.15205812454219</c:v>
                </c:pt>
                <c:pt idx="975">
                  <c:v>122.27524876594541</c:v>
                </c:pt>
                <c:pt idx="976">
                  <c:v>122.4129168987274</c:v>
                </c:pt>
                <c:pt idx="977">
                  <c:v>122.53710198402401</c:v>
                </c:pt>
                <c:pt idx="978">
                  <c:v>122.65929126739501</c:v>
                </c:pt>
                <c:pt idx="979">
                  <c:v>122.78347635269169</c:v>
                </c:pt>
                <c:pt idx="980">
                  <c:v>122.9042148590088</c:v>
                </c:pt>
                <c:pt idx="981">
                  <c:v>123.0274019241333</c:v>
                </c:pt>
                <c:pt idx="982">
                  <c:v>123.1506059169769</c:v>
                </c:pt>
                <c:pt idx="983">
                  <c:v>123.2747945785522</c:v>
                </c:pt>
                <c:pt idx="984">
                  <c:v>123.3974945545197</c:v>
                </c:pt>
                <c:pt idx="985">
                  <c:v>123.5356433391571</c:v>
                </c:pt>
                <c:pt idx="986">
                  <c:v>123.6588337421417</c:v>
                </c:pt>
                <c:pt idx="987">
                  <c:v>123.7840180397034</c:v>
                </c:pt>
                <c:pt idx="988">
                  <c:v>123.90473294258121</c:v>
                </c:pt>
                <c:pt idx="989">
                  <c:v>124.0279264450073</c:v>
                </c:pt>
                <c:pt idx="990">
                  <c:v>124.1531009674072</c:v>
                </c:pt>
                <c:pt idx="991">
                  <c:v>124.2752985954285</c:v>
                </c:pt>
                <c:pt idx="992">
                  <c:v>124.3970000743866</c:v>
                </c:pt>
                <c:pt idx="993">
                  <c:v>124.5361487865448</c:v>
                </c:pt>
                <c:pt idx="994">
                  <c:v>124.6593315601349</c:v>
                </c:pt>
                <c:pt idx="995">
                  <c:v>124.78252243995669</c:v>
                </c:pt>
                <c:pt idx="996">
                  <c:v>124.905220746994</c:v>
                </c:pt>
                <c:pt idx="997">
                  <c:v>125.02940535545351</c:v>
                </c:pt>
                <c:pt idx="998">
                  <c:v>125.1515917778015</c:v>
                </c:pt>
                <c:pt idx="999">
                  <c:v>125.27681446075439</c:v>
                </c:pt>
                <c:pt idx="1000">
                  <c:v>125.3985261917114</c:v>
                </c:pt>
                <c:pt idx="1001">
                  <c:v>125.5366766452789</c:v>
                </c:pt>
                <c:pt idx="1002">
                  <c:v>125.6588680744171</c:v>
                </c:pt>
                <c:pt idx="1003">
                  <c:v>125.7820608615875</c:v>
                </c:pt>
                <c:pt idx="1004">
                  <c:v>125.9017972946167</c:v>
                </c:pt>
                <c:pt idx="1005">
                  <c:v>126.02996730804441</c:v>
                </c:pt>
                <c:pt idx="1006">
                  <c:v>126.1501784324646</c:v>
                </c:pt>
                <c:pt idx="1007">
                  <c:v>126.2753782272339</c:v>
                </c:pt>
                <c:pt idx="1008">
                  <c:v>126.3980827331543</c:v>
                </c:pt>
                <c:pt idx="1009">
                  <c:v>126.5352325439453</c:v>
                </c:pt>
                <c:pt idx="1010">
                  <c:v>126.6584339141846</c:v>
                </c:pt>
                <c:pt idx="1011">
                  <c:v>126.7826251983643</c:v>
                </c:pt>
                <c:pt idx="1012">
                  <c:v>126.9063260555267</c:v>
                </c:pt>
                <c:pt idx="1013">
                  <c:v>127.0295152664185</c:v>
                </c:pt>
                <c:pt idx="1014">
                  <c:v>127.1507391929626</c:v>
                </c:pt>
                <c:pt idx="1015">
                  <c:v>127.2739241123199</c:v>
                </c:pt>
                <c:pt idx="1016">
                  <c:v>127.39965081214901</c:v>
                </c:pt>
                <c:pt idx="1017">
                  <c:v>127.5348618030548</c:v>
                </c:pt>
                <c:pt idx="1018">
                  <c:v>127.65905165672299</c:v>
                </c:pt>
                <c:pt idx="1019">
                  <c:v>127.7812421321869</c:v>
                </c:pt>
                <c:pt idx="1020">
                  <c:v>127.9029660224915</c:v>
                </c:pt>
                <c:pt idx="1021">
                  <c:v>128.0271489620209</c:v>
                </c:pt>
                <c:pt idx="1022">
                  <c:v>128.14934039115909</c:v>
                </c:pt>
                <c:pt idx="1023">
                  <c:v>128.27451658248901</c:v>
                </c:pt>
                <c:pt idx="1024">
                  <c:v>128.41217565536499</c:v>
                </c:pt>
                <c:pt idx="1025">
                  <c:v>128.53636264801031</c:v>
                </c:pt>
                <c:pt idx="1026">
                  <c:v>128.65956354141241</c:v>
                </c:pt>
                <c:pt idx="1027">
                  <c:v>128.78275680541989</c:v>
                </c:pt>
                <c:pt idx="1028">
                  <c:v>128.90447163581851</c:v>
                </c:pt>
                <c:pt idx="1029">
                  <c:v>129.0296425819397</c:v>
                </c:pt>
                <c:pt idx="1030">
                  <c:v>129.15282702445981</c:v>
                </c:pt>
                <c:pt idx="1031">
                  <c:v>129.27306127548221</c:v>
                </c:pt>
                <c:pt idx="1032">
                  <c:v>129.4127779006958</c:v>
                </c:pt>
                <c:pt idx="1033">
                  <c:v>129.53796172142029</c:v>
                </c:pt>
                <c:pt idx="1034">
                  <c:v>129.66114974021909</c:v>
                </c:pt>
                <c:pt idx="1035">
                  <c:v>129.7843511104584</c:v>
                </c:pt>
                <c:pt idx="1036">
                  <c:v>129.90605449676511</c:v>
                </c:pt>
                <c:pt idx="1037">
                  <c:v>130.0272612571716</c:v>
                </c:pt>
                <c:pt idx="1038">
                  <c:v>130.15245532989499</c:v>
                </c:pt>
                <c:pt idx="1039">
                  <c:v>130.2736527919769</c:v>
                </c:pt>
                <c:pt idx="1040">
                  <c:v>130.4142951965332</c:v>
                </c:pt>
                <c:pt idx="1041">
                  <c:v>130.53648543357849</c:v>
                </c:pt>
                <c:pt idx="1042">
                  <c:v>130.65768074989319</c:v>
                </c:pt>
                <c:pt idx="1043">
                  <c:v>130.77987241745001</c:v>
                </c:pt>
                <c:pt idx="1044">
                  <c:v>130.90405631065369</c:v>
                </c:pt>
                <c:pt idx="1045">
                  <c:v>131.02576184272769</c:v>
                </c:pt>
                <c:pt idx="1046">
                  <c:v>131.15194177627561</c:v>
                </c:pt>
                <c:pt idx="1047">
                  <c:v>131.2731320858002</c:v>
                </c:pt>
                <c:pt idx="1048">
                  <c:v>131.41179776191709</c:v>
                </c:pt>
                <c:pt idx="1049">
                  <c:v>131.53698086738589</c:v>
                </c:pt>
                <c:pt idx="1050">
                  <c:v>131.65717339515689</c:v>
                </c:pt>
                <c:pt idx="1051">
                  <c:v>131.78135824203491</c:v>
                </c:pt>
                <c:pt idx="1052">
                  <c:v>131.90554976463321</c:v>
                </c:pt>
                <c:pt idx="1053">
                  <c:v>132.0282635688782</c:v>
                </c:pt>
                <c:pt idx="1054">
                  <c:v>132.14951372146609</c:v>
                </c:pt>
                <c:pt idx="1055">
                  <c:v>132.27177715301511</c:v>
                </c:pt>
                <c:pt idx="1056">
                  <c:v>132.4101102352142</c:v>
                </c:pt>
                <c:pt idx="1057">
                  <c:v>132.53429818153381</c:v>
                </c:pt>
                <c:pt idx="1058">
                  <c:v>132.65949869155881</c:v>
                </c:pt>
                <c:pt idx="1059">
                  <c:v>132.77970480918879</c:v>
                </c:pt>
                <c:pt idx="1060">
                  <c:v>132.90488839149481</c:v>
                </c:pt>
                <c:pt idx="1061">
                  <c:v>133.02559781074521</c:v>
                </c:pt>
                <c:pt idx="1062">
                  <c:v>133.14978051185611</c:v>
                </c:pt>
                <c:pt idx="1063">
                  <c:v>133.2749617099762</c:v>
                </c:pt>
                <c:pt idx="1064">
                  <c:v>133.41012477874759</c:v>
                </c:pt>
                <c:pt idx="1065">
                  <c:v>133.53282833099371</c:v>
                </c:pt>
                <c:pt idx="1066">
                  <c:v>133.658008813858</c:v>
                </c:pt>
                <c:pt idx="1067">
                  <c:v>133.7802007198334</c:v>
                </c:pt>
                <c:pt idx="1068">
                  <c:v>133.90438985824579</c:v>
                </c:pt>
                <c:pt idx="1069">
                  <c:v>134.02709484100339</c:v>
                </c:pt>
                <c:pt idx="1070">
                  <c:v>134.1492831707001</c:v>
                </c:pt>
                <c:pt idx="1071">
                  <c:v>134.2754602432251</c:v>
                </c:pt>
                <c:pt idx="1072">
                  <c:v>134.4116153717041</c:v>
                </c:pt>
                <c:pt idx="1073">
                  <c:v>134.53435492515561</c:v>
                </c:pt>
                <c:pt idx="1074">
                  <c:v>134.66053199768069</c:v>
                </c:pt>
                <c:pt idx="1075">
                  <c:v>134.7817249298096</c:v>
                </c:pt>
                <c:pt idx="1076">
                  <c:v>134.90391540527341</c:v>
                </c:pt>
                <c:pt idx="1077">
                  <c:v>135.02766823768621</c:v>
                </c:pt>
                <c:pt idx="1078">
                  <c:v>135.1488690376282</c:v>
                </c:pt>
                <c:pt idx="1079">
                  <c:v>135.27405905723569</c:v>
                </c:pt>
                <c:pt idx="1080">
                  <c:v>135.40922355651861</c:v>
                </c:pt>
                <c:pt idx="1081">
                  <c:v>135.5359191894531</c:v>
                </c:pt>
                <c:pt idx="1082">
                  <c:v>135.65611743926999</c:v>
                </c:pt>
                <c:pt idx="1083">
                  <c:v>135.78030180931091</c:v>
                </c:pt>
                <c:pt idx="1084">
                  <c:v>135.9045162200928</c:v>
                </c:pt>
                <c:pt idx="1085">
                  <c:v>136.02622509002691</c:v>
                </c:pt>
                <c:pt idx="1086">
                  <c:v>136.14841651916501</c:v>
                </c:pt>
                <c:pt idx="1087">
                  <c:v>136.27260971069339</c:v>
                </c:pt>
                <c:pt idx="1088">
                  <c:v>136.40978932380679</c:v>
                </c:pt>
                <c:pt idx="1089">
                  <c:v>136.53349947929379</c:v>
                </c:pt>
                <c:pt idx="1090">
                  <c:v>136.65668487548831</c:v>
                </c:pt>
                <c:pt idx="1091">
                  <c:v>136.77988338470459</c:v>
                </c:pt>
                <c:pt idx="1092">
                  <c:v>136.90107750892639</c:v>
                </c:pt>
                <c:pt idx="1093">
                  <c:v>137.02478051185611</c:v>
                </c:pt>
                <c:pt idx="1094">
                  <c:v>137.1499636173248</c:v>
                </c:pt>
                <c:pt idx="1095">
                  <c:v>137.28714537620539</c:v>
                </c:pt>
                <c:pt idx="1096">
                  <c:v>137.41037487983701</c:v>
                </c:pt>
                <c:pt idx="1097">
                  <c:v>137.53607749938959</c:v>
                </c:pt>
                <c:pt idx="1098">
                  <c:v>137.65730810165411</c:v>
                </c:pt>
                <c:pt idx="1099">
                  <c:v>137.779506444931</c:v>
                </c:pt>
                <c:pt idx="1100">
                  <c:v>137.9026985168457</c:v>
                </c:pt>
                <c:pt idx="1101">
                  <c:v>138.02440166473389</c:v>
                </c:pt>
                <c:pt idx="1102">
                  <c:v>138.14859533309939</c:v>
                </c:pt>
                <c:pt idx="1103">
                  <c:v>138.28574824333191</c:v>
                </c:pt>
                <c:pt idx="1104">
                  <c:v>138.40795230865481</c:v>
                </c:pt>
                <c:pt idx="1105">
                  <c:v>138.53266096115109</c:v>
                </c:pt>
                <c:pt idx="1106">
                  <c:v>138.65785074234009</c:v>
                </c:pt>
                <c:pt idx="1107">
                  <c:v>138.78106999397281</c:v>
                </c:pt>
                <c:pt idx="1108">
                  <c:v>138.90226101875311</c:v>
                </c:pt>
                <c:pt idx="1109">
                  <c:v>139.02798652648929</c:v>
                </c:pt>
                <c:pt idx="1110">
                  <c:v>139.15017342567441</c:v>
                </c:pt>
                <c:pt idx="1111">
                  <c:v>139.2743585109711</c:v>
                </c:pt>
                <c:pt idx="1112">
                  <c:v>139.4135129451752</c:v>
                </c:pt>
                <c:pt idx="1113">
                  <c:v>139.5352129936218</c:v>
                </c:pt>
                <c:pt idx="1114">
                  <c:v>139.6574022769928</c:v>
                </c:pt>
                <c:pt idx="1115">
                  <c:v>139.78158926963809</c:v>
                </c:pt>
                <c:pt idx="1116">
                  <c:v>139.90278363227841</c:v>
                </c:pt>
                <c:pt idx="1117">
                  <c:v>140.02697062492371</c:v>
                </c:pt>
                <c:pt idx="1118">
                  <c:v>140.1516709327698</c:v>
                </c:pt>
                <c:pt idx="1119">
                  <c:v>140.27586126327509</c:v>
                </c:pt>
                <c:pt idx="1120">
                  <c:v>140.41301107406619</c:v>
                </c:pt>
                <c:pt idx="1121">
                  <c:v>140.53372573852539</c:v>
                </c:pt>
                <c:pt idx="1122">
                  <c:v>140.656907081604</c:v>
                </c:pt>
                <c:pt idx="1123">
                  <c:v>140.78109264373779</c:v>
                </c:pt>
                <c:pt idx="1124">
                  <c:v>140.90328741073611</c:v>
                </c:pt>
                <c:pt idx="1125">
                  <c:v>141.02548670768741</c:v>
                </c:pt>
                <c:pt idx="1126">
                  <c:v>141.15018534660339</c:v>
                </c:pt>
                <c:pt idx="1127">
                  <c:v>141.27537226676941</c:v>
                </c:pt>
                <c:pt idx="1128">
                  <c:v>141.41252136230469</c:v>
                </c:pt>
                <c:pt idx="1129">
                  <c:v>141.5362401008606</c:v>
                </c:pt>
                <c:pt idx="1130">
                  <c:v>141.6574504375458</c:v>
                </c:pt>
                <c:pt idx="1131">
                  <c:v>141.78362941741941</c:v>
                </c:pt>
                <c:pt idx="1132">
                  <c:v>141.90482449531561</c:v>
                </c:pt>
                <c:pt idx="1133">
                  <c:v>142.02902698516851</c:v>
                </c:pt>
                <c:pt idx="1134">
                  <c:v>142.15274596214289</c:v>
                </c:pt>
                <c:pt idx="1135">
                  <c:v>142.2749528884888</c:v>
                </c:pt>
                <c:pt idx="1136">
                  <c:v>142.40016341209409</c:v>
                </c:pt>
                <c:pt idx="1137">
                  <c:v>142.53784012794489</c:v>
                </c:pt>
                <c:pt idx="1138">
                  <c:v>142.6590340137482</c:v>
                </c:pt>
                <c:pt idx="1139">
                  <c:v>142.78426074981689</c:v>
                </c:pt>
                <c:pt idx="1140">
                  <c:v>142.90645885467529</c:v>
                </c:pt>
                <c:pt idx="1141">
                  <c:v>143.0316450595856</c:v>
                </c:pt>
                <c:pt idx="1142">
                  <c:v>143.15334415435791</c:v>
                </c:pt>
                <c:pt idx="1143">
                  <c:v>143.27852439880371</c:v>
                </c:pt>
                <c:pt idx="1144">
                  <c:v>143.39871907234189</c:v>
                </c:pt>
                <c:pt idx="1145">
                  <c:v>143.52290511131289</c:v>
                </c:pt>
                <c:pt idx="1146">
                  <c:v>143.6615686416626</c:v>
                </c:pt>
                <c:pt idx="1147">
                  <c:v>143.78478097915649</c:v>
                </c:pt>
                <c:pt idx="1148">
                  <c:v>143.90699219703669</c:v>
                </c:pt>
                <c:pt idx="1149">
                  <c:v>144.03018355369571</c:v>
                </c:pt>
                <c:pt idx="1150">
                  <c:v>144.15294337272641</c:v>
                </c:pt>
                <c:pt idx="1151">
                  <c:v>144.2781431674957</c:v>
                </c:pt>
                <c:pt idx="1152">
                  <c:v>144.40133476257321</c:v>
                </c:pt>
                <c:pt idx="1153">
                  <c:v>144.5365002155304</c:v>
                </c:pt>
                <c:pt idx="1154">
                  <c:v>144.6601984500885</c:v>
                </c:pt>
                <c:pt idx="1155">
                  <c:v>144.7824053764343</c:v>
                </c:pt>
                <c:pt idx="1156">
                  <c:v>144.905592918396</c:v>
                </c:pt>
                <c:pt idx="1157">
                  <c:v>145.0297966003418</c:v>
                </c:pt>
                <c:pt idx="1158">
                  <c:v>145.1544942855835</c:v>
                </c:pt>
                <c:pt idx="1159">
                  <c:v>145.27668619155881</c:v>
                </c:pt>
                <c:pt idx="1160">
                  <c:v>145.39887452125549</c:v>
                </c:pt>
                <c:pt idx="1161">
                  <c:v>145.5230641365051</c:v>
                </c:pt>
                <c:pt idx="1162">
                  <c:v>145.65973877906799</c:v>
                </c:pt>
                <c:pt idx="1163">
                  <c:v>145.78292942047119</c:v>
                </c:pt>
                <c:pt idx="1164">
                  <c:v>145.90711688995361</c:v>
                </c:pt>
                <c:pt idx="1165">
                  <c:v>146.0293071269989</c:v>
                </c:pt>
                <c:pt idx="1166">
                  <c:v>146.1540162563324</c:v>
                </c:pt>
                <c:pt idx="1167">
                  <c:v>146.2762086391449</c:v>
                </c:pt>
                <c:pt idx="1168">
                  <c:v>146.40239262580869</c:v>
                </c:pt>
                <c:pt idx="1169">
                  <c:v>146.52258968353269</c:v>
                </c:pt>
                <c:pt idx="1170">
                  <c:v>146.66327142715451</c:v>
                </c:pt>
                <c:pt idx="1171">
                  <c:v>146.78748250007629</c:v>
                </c:pt>
                <c:pt idx="1172">
                  <c:v>146.90867471694949</c:v>
                </c:pt>
                <c:pt idx="1173">
                  <c:v>147.03287053108221</c:v>
                </c:pt>
                <c:pt idx="1174">
                  <c:v>147.15457844734189</c:v>
                </c:pt>
                <c:pt idx="1175">
                  <c:v>147.2767696380615</c:v>
                </c:pt>
                <c:pt idx="1176">
                  <c:v>147.40095472335821</c:v>
                </c:pt>
                <c:pt idx="1177">
                  <c:v>147.53711843490601</c:v>
                </c:pt>
                <c:pt idx="1178">
                  <c:v>147.66080784797671</c:v>
                </c:pt>
                <c:pt idx="1179">
                  <c:v>147.78399777412409</c:v>
                </c:pt>
                <c:pt idx="1180">
                  <c:v>147.9071958065033</c:v>
                </c:pt>
                <c:pt idx="1181">
                  <c:v>148.0304293632507</c:v>
                </c:pt>
                <c:pt idx="1182">
                  <c:v>148.151163816452</c:v>
                </c:pt>
                <c:pt idx="1183">
                  <c:v>148.2763524055481</c:v>
                </c:pt>
                <c:pt idx="1184">
                  <c:v>148.39754509925839</c:v>
                </c:pt>
                <c:pt idx="1185">
                  <c:v>148.53569078445429</c:v>
                </c:pt>
                <c:pt idx="1186">
                  <c:v>148.6564054489136</c:v>
                </c:pt>
                <c:pt idx="1187">
                  <c:v>148.7816014289856</c:v>
                </c:pt>
                <c:pt idx="1188">
                  <c:v>148.90379238128659</c:v>
                </c:pt>
                <c:pt idx="1189">
                  <c:v>149.02598285675049</c:v>
                </c:pt>
                <c:pt idx="1190">
                  <c:v>149.14817333221441</c:v>
                </c:pt>
                <c:pt idx="1191">
                  <c:v>149.2738661766052</c:v>
                </c:pt>
                <c:pt idx="1192">
                  <c:v>149.4110760688782</c:v>
                </c:pt>
                <c:pt idx="1193">
                  <c:v>149.53626847267151</c:v>
                </c:pt>
                <c:pt idx="1194">
                  <c:v>149.65798449516299</c:v>
                </c:pt>
                <c:pt idx="1195">
                  <c:v>149.78020024299619</c:v>
                </c:pt>
                <c:pt idx="1196">
                  <c:v>149.9033930301666</c:v>
                </c:pt>
                <c:pt idx="1197">
                  <c:v>150.025595664978</c:v>
                </c:pt>
                <c:pt idx="1198">
                  <c:v>150.15078210830691</c:v>
                </c:pt>
                <c:pt idx="1199">
                  <c:v>150.28748822212219</c:v>
                </c:pt>
                <c:pt idx="1200">
                  <c:v>150.40868186950681</c:v>
                </c:pt>
                <c:pt idx="1201">
                  <c:v>150.53486132621771</c:v>
                </c:pt>
                <c:pt idx="1202">
                  <c:v>150.65656352043149</c:v>
                </c:pt>
                <c:pt idx="1203">
                  <c:v>150.77975416183469</c:v>
                </c:pt>
                <c:pt idx="1204">
                  <c:v>150.90194511413571</c:v>
                </c:pt>
                <c:pt idx="1205">
                  <c:v>151.0251317024231</c:v>
                </c:pt>
                <c:pt idx="1206">
                  <c:v>151.14932107925421</c:v>
                </c:pt>
                <c:pt idx="1207">
                  <c:v>151.28698706626889</c:v>
                </c:pt>
                <c:pt idx="1208">
                  <c:v>151.4081826210022</c:v>
                </c:pt>
                <c:pt idx="1209">
                  <c:v>151.53237509727481</c:v>
                </c:pt>
                <c:pt idx="1210">
                  <c:v>151.6555640697479</c:v>
                </c:pt>
                <c:pt idx="1211">
                  <c:v>151.78125739097601</c:v>
                </c:pt>
                <c:pt idx="1212">
                  <c:v>151.90244460105899</c:v>
                </c:pt>
                <c:pt idx="1213">
                  <c:v>152.02764534950259</c:v>
                </c:pt>
                <c:pt idx="1214">
                  <c:v>152.1488432884216</c:v>
                </c:pt>
                <c:pt idx="1215">
                  <c:v>152.27453684806821</c:v>
                </c:pt>
                <c:pt idx="1216">
                  <c:v>152.4106905460358</c:v>
                </c:pt>
                <c:pt idx="1217">
                  <c:v>152.53288245201111</c:v>
                </c:pt>
                <c:pt idx="1218">
                  <c:v>152.66007280349729</c:v>
                </c:pt>
                <c:pt idx="1219">
                  <c:v>152.77882242202759</c:v>
                </c:pt>
                <c:pt idx="1220">
                  <c:v>152.90600204467771</c:v>
                </c:pt>
                <c:pt idx="1221">
                  <c:v>153.02620458602911</c:v>
                </c:pt>
                <c:pt idx="1222">
                  <c:v>153.15039014816281</c:v>
                </c:pt>
                <c:pt idx="1223">
                  <c:v>153.2770817279816</c:v>
                </c:pt>
                <c:pt idx="1224">
                  <c:v>153.41224050521851</c:v>
                </c:pt>
                <c:pt idx="1225">
                  <c:v>153.5324311256409</c:v>
                </c:pt>
                <c:pt idx="1226">
                  <c:v>153.65764498710629</c:v>
                </c:pt>
                <c:pt idx="1227">
                  <c:v>153.77934861183169</c:v>
                </c:pt>
                <c:pt idx="1228">
                  <c:v>153.90355467796331</c:v>
                </c:pt>
                <c:pt idx="1229">
                  <c:v>154.02873659133911</c:v>
                </c:pt>
                <c:pt idx="1230">
                  <c:v>154.1499300003052</c:v>
                </c:pt>
                <c:pt idx="1231">
                  <c:v>154.2875964641571</c:v>
                </c:pt>
                <c:pt idx="1232">
                  <c:v>154.4097888469696</c:v>
                </c:pt>
                <c:pt idx="1233">
                  <c:v>154.5339820384979</c:v>
                </c:pt>
                <c:pt idx="1234">
                  <c:v>154.6581726074219</c:v>
                </c:pt>
                <c:pt idx="1235">
                  <c:v>154.77888107299799</c:v>
                </c:pt>
                <c:pt idx="1236">
                  <c:v>154.90605401992801</c:v>
                </c:pt>
                <c:pt idx="1237">
                  <c:v>155.02725148200989</c:v>
                </c:pt>
                <c:pt idx="1238">
                  <c:v>155.14844274520871</c:v>
                </c:pt>
                <c:pt idx="1239">
                  <c:v>155.28711795806879</c:v>
                </c:pt>
                <c:pt idx="1240">
                  <c:v>155.4103059768677</c:v>
                </c:pt>
                <c:pt idx="1241">
                  <c:v>155.53252482414251</c:v>
                </c:pt>
                <c:pt idx="1242">
                  <c:v>155.6567311286926</c:v>
                </c:pt>
                <c:pt idx="1243">
                  <c:v>155.7774586677551</c:v>
                </c:pt>
                <c:pt idx="1244">
                  <c:v>155.90064787864691</c:v>
                </c:pt>
                <c:pt idx="1245">
                  <c:v>156.02284812927249</c:v>
                </c:pt>
                <c:pt idx="1246">
                  <c:v>156.16499972343439</c:v>
                </c:pt>
                <c:pt idx="1247">
                  <c:v>156.28472328186041</c:v>
                </c:pt>
                <c:pt idx="1248">
                  <c:v>156.41089868545529</c:v>
                </c:pt>
                <c:pt idx="1249">
                  <c:v>156.5320873260498</c:v>
                </c:pt>
                <c:pt idx="1250">
                  <c:v>156.65527439117429</c:v>
                </c:pt>
                <c:pt idx="1251">
                  <c:v>156.7789971828461</c:v>
                </c:pt>
                <c:pt idx="1252">
                  <c:v>156.90019059181211</c:v>
                </c:pt>
                <c:pt idx="1253">
                  <c:v>157.02337598800659</c:v>
                </c:pt>
                <c:pt idx="1254">
                  <c:v>157.14656496047971</c:v>
                </c:pt>
                <c:pt idx="1255">
                  <c:v>157.2862229347229</c:v>
                </c:pt>
                <c:pt idx="1256">
                  <c:v>157.4094092845917</c:v>
                </c:pt>
                <c:pt idx="1257">
                  <c:v>157.532595872879</c:v>
                </c:pt>
                <c:pt idx="1258">
                  <c:v>157.6547832489014</c:v>
                </c:pt>
                <c:pt idx="1259">
                  <c:v>157.78248143196109</c:v>
                </c:pt>
                <c:pt idx="1260">
                  <c:v>157.90267872810361</c:v>
                </c:pt>
                <c:pt idx="1261">
                  <c:v>158.02487111091611</c:v>
                </c:pt>
                <c:pt idx="1262">
                  <c:v>158.15005135536191</c:v>
                </c:pt>
                <c:pt idx="1263">
                  <c:v>158.28671455383301</c:v>
                </c:pt>
                <c:pt idx="1264">
                  <c:v>158.40990090370181</c:v>
                </c:pt>
                <c:pt idx="1265">
                  <c:v>158.53508710861209</c:v>
                </c:pt>
                <c:pt idx="1266">
                  <c:v>158.6562793254852</c:v>
                </c:pt>
                <c:pt idx="1267">
                  <c:v>158.77998352050781</c:v>
                </c:pt>
                <c:pt idx="1268">
                  <c:v>158.90317940711981</c:v>
                </c:pt>
                <c:pt idx="1269">
                  <c:v>159.02437281608579</c:v>
                </c:pt>
                <c:pt idx="1270">
                  <c:v>159.14856171607971</c:v>
                </c:pt>
                <c:pt idx="1271">
                  <c:v>159.2852418422699</c:v>
                </c:pt>
                <c:pt idx="1272">
                  <c:v>159.41047668457031</c:v>
                </c:pt>
                <c:pt idx="1273">
                  <c:v>159.53267073631289</c:v>
                </c:pt>
                <c:pt idx="1274">
                  <c:v>159.6568691730499</c:v>
                </c:pt>
                <c:pt idx="1275">
                  <c:v>159.77806520462039</c:v>
                </c:pt>
                <c:pt idx="1276">
                  <c:v>159.90176701545721</c:v>
                </c:pt>
                <c:pt idx="1277">
                  <c:v>160.02395820617679</c:v>
                </c:pt>
                <c:pt idx="1278">
                  <c:v>160.16210150718689</c:v>
                </c:pt>
                <c:pt idx="1279">
                  <c:v>160.2878551483154</c:v>
                </c:pt>
                <c:pt idx="1280">
                  <c:v>160.4080517292023</c:v>
                </c:pt>
                <c:pt idx="1281">
                  <c:v>160.53123760223389</c:v>
                </c:pt>
                <c:pt idx="1282">
                  <c:v>160.65442514419561</c:v>
                </c:pt>
                <c:pt idx="1283">
                  <c:v>160.77864813804629</c:v>
                </c:pt>
                <c:pt idx="1284">
                  <c:v>160.90234708786011</c:v>
                </c:pt>
                <c:pt idx="1285">
                  <c:v>161.02554941177371</c:v>
                </c:pt>
                <c:pt idx="1286">
                  <c:v>161.14973735809329</c:v>
                </c:pt>
                <c:pt idx="1287">
                  <c:v>161.2854132652283</c:v>
                </c:pt>
                <c:pt idx="1288">
                  <c:v>161.4115922451019</c:v>
                </c:pt>
                <c:pt idx="1289">
                  <c:v>161.5347785949707</c:v>
                </c:pt>
                <c:pt idx="1290">
                  <c:v>161.65500211715701</c:v>
                </c:pt>
                <c:pt idx="1291">
                  <c:v>161.78018689155579</c:v>
                </c:pt>
                <c:pt idx="1292">
                  <c:v>161.90288805961609</c:v>
                </c:pt>
                <c:pt idx="1293">
                  <c:v>162.02607846260071</c:v>
                </c:pt>
                <c:pt idx="1294">
                  <c:v>162.1502859592438</c:v>
                </c:pt>
                <c:pt idx="1295">
                  <c:v>162.27348160743711</c:v>
                </c:pt>
                <c:pt idx="1296">
                  <c:v>162.41114521026611</c:v>
                </c:pt>
                <c:pt idx="1297">
                  <c:v>162.53533220291141</c:v>
                </c:pt>
                <c:pt idx="1298">
                  <c:v>162.65652441978449</c:v>
                </c:pt>
                <c:pt idx="1299">
                  <c:v>162.77875661849981</c:v>
                </c:pt>
                <c:pt idx="1300">
                  <c:v>162.90252995491031</c:v>
                </c:pt>
                <c:pt idx="1301">
                  <c:v>163.02472615241999</c:v>
                </c:pt>
                <c:pt idx="1302">
                  <c:v>163.1499300003052</c:v>
                </c:pt>
                <c:pt idx="1303">
                  <c:v>163.2870850563049</c:v>
                </c:pt>
                <c:pt idx="1304">
                  <c:v>163.40878629684451</c:v>
                </c:pt>
                <c:pt idx="1305">
                  <c:v>163.5329730510712</c:v>
                </c:pt>
                <c:pt idx="1306">
                  <c:v>163.65516448020941</c:v>
                </c:pt>
                <c:pt idx="1307">
                  <c:v>163.78034973144531</c:v>
                </c:pt>
                <c:pt idx="1308">
                  <c:v>163.90105438232419</c:v>
                </c:pt>
                <c:pt idx="1309">
                  <c:v>164.02623653411871</c:v>
                </c:pt>
                <c:pt idx="1310">
                  <c:v>164.14743971824649</c:v>
                </c:pt>
                <c:pt idx="1311">
                  <c:v>164.28659915924069</c:v>
                </c:pt>
                <c:pt idx="1312">
                  <c:v>164.409298658371</c:v>
                </c:pt>
                <c:pt idx="1313">
                  <c:v>164.53348326683039</c:v>
                </c:pt>
                <c:pt idx="1314">
                  <c:v>164.65567493438721</c:v>
                </c:pt>
                <c:pt idx="1315">
                  <c:v>164.77790856361389</c:v>
                </c:pt>
                <c:pt idx="1316">
                  <c:v>164.90260601043701</c:v>
                </c:pt>
                <c:pt idx="1317">
                  <c:v>165.025799036026</c:v>
                </c:pt>
                <c:pt idx="1318">
                  <c:v>165.14799189567569</c:v>
                </c:pt>
                <c:pt idx="1319">
                  <c:v>165.28514385223389</c:v>
                </c:pt>
                <c:pt idx="1320">
                  <c:v>165.4098393917084</c:v>
                </c:pt>
                <c:pt idx="1321">
                  <c:v>165.53202986717221</c:v>
                </c:pt>
                <c:pt idx="1322">
                  <c:v>165.65421867370611</c:v>
                </c:pt>
                <c:pt idx="1323">
                  <c:v>165.77641129493711</c:v>
                </c:pt>
                <c:pt idx="1324">
                  <c:v>165.89812207221979</c:v>
                </c:pt>
                <c:pt idx="1325">
                  <c:v>166.03627133369449</c:v>
                </c:pt>
                <c:pt idx="1326">
                  <c:v>166.16246819496149</c:v>
                </c:pt>
                <c:pt idx="1327">
                  <c:v>166.2836728096008</c:v>
                </c:pt>
                <c:pt idx="1328">
                  <c:v>166.40942168235779</c:v>
                </c:pt>
                <c:pt idx="1329">
                  <c:v>166.53261041641241</c:v>
                </c:pt>
                <c:pt idx="1330">
                  <c:v>166.65280961990359</c:v>
                </c:pt>
                <c:pt idx="1331">
                  <c:v>166.7779886722565</c:v>
                </c:pt>
                <c:pt idx="1332">
                  <c:v>166.90070796012881</c:v>
                </c:pt>
                <c:pt idx="1333">
                  <c:v>167.026890039444</c:v>
                </c:pt>
                <c:pt idx="1334">
                  <c:v>167.1490797996521</c:v>
                </c:pt>
                <c:pt idx="1335">
                  <c:v>167.28924465179441</c:v>
                </c:pt>
                <c:pt idx="1336">
                  <c:v>167.41095185279849</c:v>
                </c:pt>
                <c:pt idx="1337">
                  <c:v>167.5351428985596</c:v>
                </c:pt>
                <c:pt idx="1338">
                  <c:v>167.65533447265619</c:v>
                </c:pt>
                <c:pt idx="1339">
                  <c:v>167.7795231342316</c:v>
                </c:pt>
                <c:pt idx="1340">
                  <c:v>167.9051384925842</c:v>
                </c:pt>
                <c:pt idx="1341">
                  <c:v>168.02733373641971</c:v>
                </c:pt>
                <c:pt idx="1342">
                  <c:v>168.1485295295715</c:v>
                </c:pt>
                <c:pt idx="1343">
                  <c:v>168.28567409515381</c:v>
                </c:pt>
                <c:pt idx="1344">
                  <c:v>168.4053866863251</c:v>
                </c:pt>
                <c:pt idx="1345">
                  <c:v>168.52961111068731</c:v>
                </c:pt>
                <c:pt idx="1346">
                  <c:v>168.6528015136719</c:v>
                </c:pt>
                <c:pt idx="1347">
                  <c:v>168.77698802948001</c:v>
                </c:pt>
                <c:pt idx="1348">
                  <c:v>168.90019607543951</c:v>
                </c:pt>
                <c:pt idx="1349">
                  <c:v>169.0229260921478</c:v>
                </c:pt>
                <c:pt idx="1350">
                  <c:v>169.1620914936066</c:v>
                </c:pt>
                <c:pt idx="1351">
                  <c:v>169.28528237342829</c:v>
                </c:pt>
                <c:pt idx="1352">
                  <c:v>169.40701675415039</c:v>
                </c:pt>
                <c:pt idx="1353">
                  <c:v>169.53219842910769</c:v>
                </c:pt>
                <c:pt idx="1354">
                  <c:v>169.6573820114136</c:v>
                </c:pt>
                <c:pt idx="1355">
                  <c:v>169.77957940101621</c:v>
                </c:pt>
                <c:pt idx="1356">
                  <c:v>169.90377283096311</c:v>
                </c:pt>
                <c:pt idx="1357">
                  <c:v>170.02648115158081</c:v>
                </c:pt>
                <c:pt idx="1358">
                  <c:v>170.1487007141113</c:v>
                </c:pt>
                <c:pt idx="1359">
                  <c:v>170.2888431549072</c:v>
                </c:pt>
                <c:pt idx="1360">
                  <c:v>170.4115540981293</c:v>
                </c:pt>
                <c:pt idx="1361">
                  <c:v>170.5337464809418</c:v>
                </c:pt>
                <c:pt idx="1362">
                  <c:v>170.65593338012701</c:v>
                </c:pt>
                <c:pt idx="1363">
                  <c:v>170.7811162471771</c:v>
                </c:pt>
                <c:pt idx="1364">
                  <c:v>170.90332698822019</c:v>
                </c:pt>
                <c:pt idx="1365">
                  <c:v>171.0260317325592</c:v>
                </c:pt>
                <c:pt idx="1366">
                  <c:v>171.1502366065979</c:v>
                </c:pt>
                <c:pt idx="1367">
                  <c:v>171.27543830871579</c:v>
                </c:pt>
                <c:pt idx="1368">
                  <c:v>171.41213393211359</c:v>
                </c:pt>
                <c:pt idx="1369">
                  <c:v>171.53432679176331</c:v>
                </c:pt>
                <c:pt idx="1370">
                  <c:v>171.65751338005069</c:v>
                </c:pt>
                <c:pt idx="1371">
                  <c:v>171.7777099609375</c:v>
                </c:pt>
                <c:pt idx="1372">
                  <c:v>171.90193200111389</c:v>
                </c:pt>
                <c:pt idx="1373">
                  <c:v>172.02563452720639</c:v>
                </c:pt>
                <c:pt idx="1374">
                  <c:v>172.14881873130801</c:v>
                </c:pt>
                <c:pt idx="1375">
                  <c:v>172.28796410560611</c:v>
                </c:pt>
                <c:pt idx="1376">
                  <c:v>172.41018986701971</c:v>
                </c:pt>
                <c:pt idx="1377">
                  <c:v>172.53888249397281</c:v>
                </c:pt>
                <c:pt idx="1378">
                  <c:v>172.65509033203119</c:v>
                </c:pt>
                <c:pt idx="1379">
                  <c:v>172.77928471565249</c:v>
                </c:pt>
                <c:pt idx="1380">
                  <c:v>172.90546894073489</c:v>
                </c:pt>
                <c:pt idx="1381">
                  <c:v>173.02617335319519</c:v>
                </c:pt>
                <c:pt idx="1382">
                  <c:v>173.15035820007321</c:v>
                </c:pt>
                <c:pt idx="1383">
                  <c:v>173.27354717254639</c:v>
                </c:pt>
                <c:pt idx="1384">
                  <c:v>173.4116997718811</c:v>
                </c:pt>
                <c:pt idx="1385">
                  <c:v>173.53440809249881</c:v>
                </c:pt>
                <c:pt idx="1386">
                  <c:v>173.65758633613589</c:v>
                </c:pt>
                <c:pt idx="1387">
                  <c:v>173.7807734012604</c:v>
                </c:pt>
                <c:pt idx="1388">
                  <c:v>173.90298128128049</c:v>
                </c:pt>
                <c:pt idx="1389">
                  <c:v>174.0286717414856</c:v>
                </c:pt>
                <c:pt idx="1390">
                  <c:v>174.14986395835879</c:v>
                </c:pt>
                <c:pt idx="1391">
                  <c:v>174.27503967285159</c:v>
                </c:pt>
                <c:pt idx="1392">
                  <c:v>174.4112024307251</c:v>
                </c:pt>
                <c:pt idx="1393">
                  <c:v>174.53689217567441</c:v>
                </c:pt>
                <c:pt idx="1394">
                  <c:v>174.66008043289179</c:v>
                </c:pt>
                <c:pt idx="1395">
                  <c:v>174.7822732925415</c:v>
                </c:pt>
                <c:pt idx="1396">
                  <c:v>174.90845918655401</c:v>
                </c:pt>
                <c:pt idx="1397">
                  <c:v>175.0291702747345</c:v>
                </c:pt>
                <c:pt idx="1398">
                  <c:v>175.15435457229611</c:v>
                </c:pt>
                <c:pt idx="1399">
                  <c:v>175.27754521369931</c:v>
                </c:pt>
                <c:pt idx="1400">
                  <c:v>175.39973616600039</c:v>
                </c:pt>
                <c:pt idx="1401">
                  <c:v>175.5254628658295</c:v>
                </c:pt>
                <c:pt idx="1402">
                  <c:v>175.64766955375671</c:v>
                </c:pt>
                <c:pt idx="1403">
                  <c:v>175.78481698036191</c:v>
                </c:pt>
                <c:pt idx="1404">
                  <c:v>175.91000199317929</c:v>
                </c:pt>
                <c:pt idx="1405">
                  <c:v>176.03171253204351</c:v>
                </c:pt>
                <c:pt idx="1406">
                  <c:v>176.1598846912384</c:v>
                </c:pt>
                <c:pt idx="1407">
                  <c:v>176.2800958156586</c:v>
                </c:pt>
                <c:pt idx="1408">
                  <c:v>176.40128707885739</c:v>
                </c:pt>
                <c:pt idx="1409">
                  <c:v>176.52398991584781</c:v>
                </c:pt>
                <c:pt idx="1410">
                  <c:v>176.6511652469635</c:v>
                </c:pt>
                <c:pt idx="1411">
                  <c:v>176.78931260108951</c:v>
                </c:pt>
                <c:pt idx="1412">
                  <c:v>176.909512758255</c:v>
                </c:pt>
                <c:pt idx="1413">
                  <c:v>177.03400039672849</c:v>
                </c:pt>
                <c:pt idx="1414">
                  <c:v>177.15818357467651</c:v>
                </c:pt>
                <c:pt idx="1415">
                  <c:v>177.28038048744199</c:v>
                </c:pt>
                <c:pt idx="1416">
                  <c:v>177.40257525444031</c:v>
                </c:pt>
                <c:pt idx="1417">
                  <c:v>177.52827167510989</c:v>
                </c:pt>
                <c:pt idx="1418">
                  <c:v>177.64747452735901</c:v>
                </c:pt>
                <c:pt idx="1419">
                  <c:v>177.7866153717041</c:v>
                </c:pt>
                <c:pt idx="1420">
                  <c:v>177.9108030796051</c:v>
                </c:pt>
                <c:pt idx="1421">
                  <c:v>178.03350639343259</c:v>
                </c:pt>
                <c:pt idx="1422">
                  <c:v>178.15569758415219</c:v>
                </c:pt>
                <c:pt idx="1423">
                  <c:v>178.28087878227231</c:v>
                </c:pt>
                <c:pt idx="1424">
                  <c:v>178.4040701389313</c:v>
                </c:pt>
                <c:pt idx="1425">
                  <c:v>178.52526187896731</c:v>
                </c:pt>
                <c:pt idx="1426">
                  <c:v>178.64997100830081</c:v>
                </c:pt>
                <c:pt idx="1427">
                  <c:v>178.788122177124</c:v>
                </c:pt>
                <c:pt idx="1428">
                  <c:v>178.91630244255069</c:v>
                </c:pt>
                <c:pt idx="1429">
                  <c:v>179.0350224971771</c:v>
                </c:pt>
                <c:pt idx="1430">
                  <c:v>179.1562123298645</c:v>
                </c:pt>
                <c:pt idx="1431">
                  <c:v>179.27939677238459</c:v>
                </c:pt>
                <c:pt idx="1432">
                  <c:v>179.40459299087519</c:v>
                </c:pt>
                <c:pt idx="1433">
                  <c:v>179.53130984306341</c:v>
                </c:pt>
                <c:pt idx="1434">
                  <c:v>179.6535081863403</c:v>
                </c:pt>
                <c:pt idx="1435">
                  <c:v>179.77569985389709</c:v>
                </c:pt>
                <c:pt idx="1436">
                  <c:v>179.91186499595639</c:v>
                </c:pt>
                <c:pt idx="1437">
                  <c:v>180.0385990142822</c:v>
                </c:pt>
                <c:pt idx="1438">
                  <c:v>180.16181564331049</c:v>
                </c:pt>
                <c:pt idx="1439">
                  <c:v>180.2820100784302</c:v>
                </c:pt>
                <c:pt idx="1440">
                  <c:v>180.40320062637329</c:v>
                </c:pt>
                <c:pt idx="1441">
                  <c:v>180.52640080451971</c:v>
                </c:pt>
                <c:pt idx="1442">
                  <c:v>180.64914774894709</c:v>
                </c:pt>
                <c:pt idx="1443">
                  <c:v>180.78731679916379</c:v>
                </c:pt>
                <c:pt idx="1444">
                  <c:v>180.90951728820801</c:v>
                </c:pt>
                <c:pt idx="1445">
                  <c:v>181.0342199802399</c:v>
                </c:pt>
                <c:pt idx="1446">
                  <c:v>181.1564083099365</c:v>
                </c:pt>
                <c:pt idx="1447">
                  <c:v>181.27859807014471</c:v>
                </c:pt>
                <c:pt idx="1448">
                  <c:v>181.40278124809271</c:v>
                </c:pt>
                <c:pt idx="1449">
                  <c:v>181.5250053405762</c:v>
                </c:pt>
                <c:pt idx="1450">
                  <c:v>181.64971733093259</c:v>
                </c:pt>
                <c:pt idx="1451">
                  <c:v>181.78686881065369</c:v>
                </c:pt>
                <c:pt idx="1452">
                  <c:v>181.90906000137329</c:v>
                </c:pt>
                <c:pt idx="1453">
                  <c:v>182.03025722503659</c:v>
                </c:pt>
                <c:pt idx="1454">
                  <c:v>182.15395641326899</c:v>
                </c:pt>
                <c:pt idx="1455">
                  <c:v>182.27614498138431</c:v>
                </c:pt>
                <c:pt idx="1456">
                  <c:v>182.40133190155029</c:v>
                </c:pt>
                <c:pt idx="1457">
                  <c:v>182.52352428436279</c:v>
                </c:pt>
                <c:pt idx="1458">
                  <c:v>182.66019153594971</c:v>
                </c:pt>
                <c:pt idx="1459">
                  <c:v>182.78437471389771</c:v>
                </c:pt>
                <c:pt idx="1460">
                  <c:v>182.90656471252441</c:v>
                </c:pt>
                <c:pt idx="1461">
                  <c:v>183.03175401687619</c:v>
                </c:pt>
                <c:pt idx="1462">
                  <c:v>183.15646052360529</c:v>
                </c:pt>
                <c:pt idx="1463">
                  <c:v>183.27667617797849</c:v>
                </c:pt>
                <c:pt idx="1464">
                  <c:v>183.40085911750791</c:v>
                </c:pt>
                <c:pt idx="1465">
                  <c:v>183.53801727294919</c:v>
                </c:pt>
                <c:pt idx="1466">
                  <c:v>183.66271162033081</c:v>
                </c:pt>
                <c:pt idx="1467">
                  <c:v>183.78391361236569</c:v>
                </c:pt>
                <c:pt idx="1468">
                  <c:v>183.90610003471369</c:v>
                </c:pt>
                <c:pt idx="1469">
                  <c:v>184.03028869628909</c:v>
                </c:pt>
                <c:pt idx="1470">
                  <c:v>184.1529905796051</c:v>
                </c:pt>
                <c:pt idx="1471">
                  <c:v>184.2771756649017</c:v>
                </c:pt>
                <c:pt idx="1472">
                  <c:v>184.40036416053769</c:v>
                </c:pt>
                <c:pt idx="1473">
                  <c:v>184.5355467796326</c:v>
                </c:pt>
                <c:pt idx="1474">
                  <c:v>184.65924596786499</c:v>
                </c:pt>
                <c:pt idx="1475">
                  <c:v>184.78044724464419</c:v>
                </c:pt>
                <c:pt idx="1476">
                  <c:v>184.90363359451291</c:v>
                </c:pt>
                <c:pt idx="1477">
                  <c:v>185.0258238315582</c:v>
                </c:pt>
                <c:pt idx="1478">
                  <c:v>185.1505300998688</c:v>
                </c:pt>
                <c:pt idx="1479">
                  <c:v>185.27172350883481</c:v>
                </c:pt>
                <c:pt idx="1480">
                  <c:v>185.4108681678772</c:v>
                </c:pt>
                <c:pt idx="1481">
                  <c:v>185.53208804130551</c:v>
                </c:pt>
                <c:pt idx="1482">
                  <c:v>185.65778470039371</c:v>
                </c:pt>
                <c:pt idx="1483">
                  <c:v>185.77900123596191</c:v>
                </c:pt>
                <c:pt idx="1484">
                  <c:v>185.90219879150391</c:v>
                </c:pt>
                <c:pt idx="1485">
                  <c:v>186.02438902854919</c:v>
                </c:pt>
                <c:pt idx="1486">
                  <c:v>186.14709639549261</c:v>
                </c:pt>
                <c:pt idx="1487">
                  <c:v>186.2852432727814</c:v>
                </c:pt>
                <c:pt idx="1488">
                  <c:v>186.40942454338071</c:v>
                </c:pt>
                <c:pt idx="1489">
                  <c:v>186.53161668777469</c:v>
                </c:pt>
                <c:pt idx="1490">
                  <c:v>186.65433955192569</c:v>
                </c:pt>
                <c:pt idx="1491">
                  <c:v>186.77754473686221</c:v>
                </c:pt>
                <c:pt idx="1492">
                  <c:v>186.8997251987457</c:v>
                </c:pt>
                <c:pt idx="1493">
                  <c:v>187.02291202545169</c:v>
                </c:pt>
                <c:pt idx="1494">
                  <c:v>187.16157078742981</c:v>
                </c:pt>
                <c:pt idx="1495">
                  <c:v>187.29273676872251</c:v>
                </c:pt>
                <c:pt idx="1496">
                  <c:v>187.4079399108887</c:v>
                </c:pt>
                <c:pt idx="1497">
                  <c:v>187.53112769126889</c:v>
                </c:pt>
                <c:pt idx="1498">
                  <c:v>187.65683960914609</c:v>
                </c:pt>
                <c:pt idx="1499">
                  <c:v>187.77903079986569</c:v>
                </c:pt>
                <c:pt idx="1500">
                  <c:v>187.90321898460391</c:v>
                </c:pt>
                <c:pt idx="1501">
                  <c:v>188.02541780471799</c:v>
                </c:pt>
                <c:pt idx="1502">
                  <c:v>188.15112090110779</c:v>
                </c:pt>
                <c:pt idx="1503">
                  <c:v>188.28827524185181</c:v>
                </c:pt>
                <c:pt idx="1504">
                  <c:v>188.41047048568731</c:v>
                </c:pt>
                <c:pt idx="1505">
                  <c:v>188.53266072273249</c:v>
                </c:pt>
                <c:pt idx="1506">
                  <c:v>188.65837860107419</c:v>
                </c:pt>
                <c:pt idx="1507">
                  <c:v>189.0584032535553</c:v>
                </c:pt>
                <c:pt idx="1508">
                  <c:v>189.19754862785339</c:v>
                </c:pt>
                <c:pt idx="1509">
                  <c:v>189.3187403678894</c:v>
                </c:pt>
                <c:pt idx="1510">
                  <c:v>189.44292855262759</c:v>
                </c:pt>
                <c:pt idx="1511">
                  <c:v>189.56363391876221</c:v>
                </c:pt>
                <c:pt idx="1512">
                  <c:v>189.70477414131159</c:v>
                </c:pt>
                <c:pt idx="1513">
                  <c:v>189.82498908042911</c:v>
                </c:pt>
                <c:pt idx="1514">
                  <c:v>189.94919323921201</c:v>
                </c:pt>
                <c:pt idx="1515">
                  <c:v>190.07289028167719</c:v>
                </c:pt>
                <c:pt idx="1516">
                  <c:v>190.19408965110779</c:v>
                </c:pt>
                <c:pt idx="1517">
                  <c:v>190.32027459144589</c:v>
                </c:pt>
                <c:pt idx="1518">
                  <c:v>190.4394721984863</c:v>
                </c:pt>
                <c:pt idx="1519">
                  <c:v>190.5791451931</c:v>
                </c:pt>
                <c:pt idx="1520">
                  <c:v>190.70133709907529</c:v>
                </c:pt>
                <c:pt idx="1521">
                  <c:v>190.8245253562927</c:v>
                </c:pt>
                <c:pt idx="1522">
                  <c:v>190.94572305679321</c:v>
                </c:pt>
                <c:pt idx="1523">
                  <c:v>191.06942987442019</c:v>
                </c:pt>
                <c:pt idx="1524">
                  <c:v>191.19261598587039</c:v>
                </c:pt>
                <c:pt idx="1525">
                  <c:v>191.31580376625061</c:v>
                </c:pt>
                <c:pt idx="1526">
                  <c:v>191.43998908996579</c:v>
                </c:pt>
                <c:pt idx="1527">
                  <c:v>191.57765913009641</c:v>
                </c:pt>
                <c:pt idx="1528">
                  <c:v>191.7038402557373</c:v>
                </c:pt>
                <c:pt idx="1529">
                  <c:v>191.82702803611761</c:v>
                </c:pt>
                <c:pt idx="1530">
                  <c:v>191.95021986961359</c:v>
                </c:pt>
                <c:pt idx="1531">
                  <c:v>192.07292890548709</c:v>
                </c:pt>
                <c:pt idx="1532">
                  <c:v>192.19312429428101</c:v>
                </c:pt>
                <c:pt idx="1533">
                  <c:v>192.316615819931</c:v>
                </c:pt>
                <c:pt idx="1534">
                  <c:v>192.44578433036801</c:v>
                </c:pt>
                <c:pt idx="1535">
                  <c:v>192.58520746231079</c:v>
                </c:pt>
                <c:pt idx="1536">
                  <c:v>192.705406665802</c:v>
                </c:pt>
                <c:pt idx="1537">
                  <c:v>192.862544298172</c:v>
                </c:pt>
                <c:pt idx="1538">
                  <c:v>192.97136187553409</c:v>
                </c:pt>
                <c:pt idx="1539">
                  <c:v>193.09355354309079</c:v>
                </c:pt>
                <c:pt idx="1540">
                  <c:v>193.1997811794281</c:v>
                </c:pt>
                <c:pt idx="1541">
                  <c:v>193.330940246582</c:v>
                </c:pt>
                <c:pt idx="1542">
                  <c:v>193.45412397384641</c:v>
                </c:pt>
                <c:pt idx="1543">
                  <c:v>193.57657170295721</c:v>
                </c:pt>
                <c:pt idx="1544">
                  <c:v>193.69775629043579</c:v>
                </c:pt>
                <c:pt idx="1545">
                  <c:v>193.82393145561221</c:v>
                </c:pt>
                <c:pt idx="1546">
                  <c:v>193.94512844085691</c:v>
                </c:pt>
                <c:pt idx="1547">
                  <c:v>194.069370508194</c:v>
                </c:pt>
                <c:pt idx="1548">
                  <c:v>194.1955547332764</c:v>
                </c:pt>
                <c:pt idx="1549">
                  <c:v>194.3416876792908</c:v>
                </c:pt>
                <c:pt idx="1550">
                  <c:v>194.46094608306879</c:v>
                </c:pt>
                <c:pt idx="1551">
                  <c:v>194.58868098258969</c:v>
                </c:pt>
                <c:pt idx="1552">
                  <c:v>194.73089551925659</c:v>
                </c:pt>
                <c:pt idx="1553">
                  <c:v>194.8573157787323</c:v>
                </c:pt>
                <c:pt idx="1554">
                  <c:v>194.96973752975461</c:v>
                </c:pt>
                <c:pt idx="1555">
                  <c:v>195.07799196243289</c:v>
                </c:pt>
                <c:pt idx="1556">
                  <c:v>195.19320559501651</c:v>
                </c:pt>
                <c:pt idx="1557">
                  <c:v>195.31619906425479</c:v>
                </c:pt>
                <c:pt idx="1558">
                  <c:v>195.46049880981451</c:v>
                </c:pt>
                <c:pt idx="1559">
                  <c:v>195.58918142318731</c:v>
                </c:pt>
                <c:pt idx="1560">
                  <c:v>195.70365071296689</c:v>
                </c:pt>
                <c:pt idx="1561">
                  <c:v>195.82731223106379</c:v>
                </c:pt>
                <c:pt idx="1562">
                  <c:v>195.94970750808719</c:v>
                </c:pt>
                <c:pt idx="1563">
                  <c:v>196.07425975799561</c:v>
                </c:pt>
                <c:pt idx="1564">
                  <c:v>196.19731950759891</c:v>
                </c:pt>
                <c:pt idx="1565">
                  <c:v>196.32239127159119</c:v>
                </c:pt>
                <c:pt idx="1566">
                  <c:v>196.4478397369385</c:v>
                </c:pt>
                <c:pt idx="1567">
                  <c:v>196.57162308692929</c:v>
                </c:pt>
                <c:pt idx="1568">
                  <c:v>196.69439315795901</c:v>
                </c:pt>
                <c:pt idx="1569">
                  <c:v>196.81658101081851</c:v>
                </c:pt>
                <c:pt idx="1570">
                  <c:v>196.9208524227142</c:v>
                </c:pt>
                <c:pt idx="1571">
                  <c:v>197.05302405357361</c:v>
                </c:pt>
                <c:pt idx="1572">
                  <c:v>197.15428829193121</c:v>
                </c:pt>
                <c:pt idx="1573">
                  <c:v>197.28900074958801</c:v>
                </c:pt>
                <c:pt idx="1574">
                  <c:v>197.40819525718689</c:v>
                </c:pt>
                <c:pt idx="1575">
                  <c:v>197.52401423454279</c:v>
                </c:pt>
                <c:pt idx="1576">
                  <c:v>197.66215968132019</c:v>
                </c:pt>
                <c:pt idx="1577">
                  <c:v>197.78385472297671</c:v>
                </c:pt>
                <c:pt idx="1578">
                  <c:v>197.95391941070559</c:v>
                </c:pt>
                <c:pt idx="1579">
                  <c:v>198.07762432098389</c:v>
                </c:pt>
                <c:pt idx="1580">
                  <c:v>198.21776080131531</c:v>
                </c:pt>
                <c:pt idx="1581">
                  <c:v>198.3339931964874</c:v>
                </c:pt>
                <c:pt idx="1582">
                  <c:v>198.45418047904971</c:v>
                </c:pt>
                <c:pt idx="1583">
                  <c:v>198.57488059997559</c:v>
                </c:pt>
                <c:pt idx="1584">
                  <c:v>198.71302485466001</c:v>
                </c:pt>
                <c:pt idx="1585">
                  <c:v>198.8378720283508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212.47</c:v>
                </c:pt>
                <c:pt idx="1">
                  <c:v>212.47</c:v>
                </c:pt>
                <c:pt idx="2">
                  <c:v>212.47</c:v>
                </c:pt>
                <c:pt idx="3">
                  <c:v>212.47</c:v>
                </c:pt>
                <c:pt idx="4">
                  <c:v>212.47</c:v>
                </c:pt>
                <c:pt idx="5">
                  <c:v>212.23</c:v>
                </c:pt>
                <c:pt idx="6">
                  <c:v>211.74</c:v>
                </c:pt>
                <c:pt idx="7">
                  <c:v>211.49</c:v>
                </c:pt>
                <c:pt idx="8">
                  <c:v>211.49</c:v>
                </c:pt>
                <c:pt idx="9">
                  <c:v>211.25</c:v>
                </c:pt>
                <c:pt idx="10">
                  <c:v>210.76</c:v>
                </c:pt>
                <c:pt idx="11">
                  <c:v>210.27</c:v>
                </c:pt>
                <c:pt idx="12">
                  <c:v>209.78</c:v>
                </c:pt>
                <c:pt idx="13">
                  <c:v>209.05</c:v>
                </c:pt>
                <c:pt idx="14">
                  <c:v>208.8</c:v>
                </c:pt>
                <c:pt idx="15">
                  <c:v>208.8</c:v>
                </c:pt>
                <c:pt idx="16">
                  <c:v>208.07</c:v>
                </c:pt>
                <c:pt idx="17">
                  <c:v>208.07</c:v>
                </c:pt>
                <c:pt idx="18">
                  <c:v>208.07</c:v>
                </c:pt>
                <c:pt idx="19">
                  <c:v>207.82</c:v>
                </c:pt>
                <c:pt idx="20">
                  <c:v>207.82</c:v>
                </c:pt>
                <c:pt idx="21">
                  <c:v>207.34</c:v>
                </c:pt>
                <c:pt idx="22">
                  <c:v>207.34</c:v>
                </c:pt>
                <c:pt idx="23">
                  <c:v>206.85</c:v>
                </c:pt>
                <c:pt idx="24">
                  <c:v>206.36</c:v>
                </c:pt>
                <c:pt idx="25">
                  <c:v>206.36</c:v>
                </c:pt>
                <c:pt idx="26">
                  <c:v>206.6</c:v>
                </c:pt>
                <c:pt idx="27">
                  <c:v>206.11</c:v>
                </c:pt>
                <c:pt idx="28">
                  <c:v>205.87</c:v>
                </c:pt>
                <c:pt idx="29">
                  <c:v>205.14</c:v>
                </c:pt>
                <c:pt idx="30">
                  <c:v>204.65</c:v>
                </c:pt>
                <c:pt idx="31">
                  <c:v>204.16</c:v>
                </c:pt>
                <c:pt idx="32">
                  <c:v>203.91</c:v>
                </c:pt>
                <c:pt idx="33">
                  <c:v>203.67</c:v>
                </c:pt>
                <c:pt idx="34">
                  <c:v>203.67</c:v>
                </c:pt>
                <c:pt idx="35">
                  <c:v>202.94</c:v>
                </c:pt>
                <c:pt idx="36">
                  <c:v>202.45</c:v>
                </c:pt>
                <c:pt idx="37">
                  <c:v>201.71</c:v>
                </c:pt>
                <c:pt idx="38">
                  <c:v>201.22</c:v>
                </c:pt>
                <c:pt idx="39">
                  <c:v>200.98</c:v>
                </c:pt>
                <c:pt idx="40">
                  <c:v>200.49</c:v>
                </c:pt>
                <c:pt idx="41">
                  <c:v>200.25</c:v>
                </c:pt>
                <c:pt idx="42">
                  <c:v>199.27</c:v>
                </c:pt>
                <c:pt idx="43">
                  <c:v>199.02</c:v>
                </c:pt>
                <c:pt idx="44">
                  <c:v>198.04</c:v>
                </c:pt>
                <c:pt idx="45">
                  <c:v>197.31</c:v>
                </c:pt>
                <c:pt idx="46">
                  <c:v>197.31</c:v>
                </c:pt>
                <c:pt idx="47">
                  <c:v>196.58</c:v>
                </c:pt>
                <c:pt idx="48">
                  <c:v>196.33</c:v>
                </c:pt>
                <c:pt idx="49">
                  <c:v>195.84</c:v>
                </c:pt>
                <c:pt idx="50">
                  <c:v>195.11</c:v>
                </c:pt>
                <c:pt idx="51">
                  <c:v>194.13</c:v>
                </c:pt>
                <c:pt idx="52">
                  <c:v>193.89</c:v>
                </c:pt>
                <c:pt idx="53">
                  <c:v>193.4</c:v>
                </c:pt>
                <c:pt idx="54">
                  <c:v>193.16</c:v>
                </c:pt>
                <c:pt idx="55">
                  <c:v>193.16</c:v>
                </c:pt>
                <c:pt idx="56">
                  <c:v>193.16</c:v>
                </c:pt>
                <c:pt idx="57">
                  <c:v>192.67</c:v>
                </c:pt>
                <c:pt idx="58">
                  <c:v>192.42</c:v>
                </c:pt>
                <c:pt idx="59">
                  <c:v>192.18</c:v>
                </c:pt>
                <c:pt idx="60">
                  <c:v>190.95</c:v>
                </c:pt>
                <c:pt idx="61">
                  <c:v>189.98</c:v>
                </c:pt>
                <c:pt idx="62">
                  <c:v>189.73</c:v>
                </c:pt>
                <c:pt idx="63">
                  <c:v>188.26</c:v>
                </c:pt>
                <c:pt idx="64">
                  <c:v>188.26</c:v>
                </c:pt>
                <c:pt idx="65">
                  <c:v>187.53</c:v>
                </c:pt>
                <c:pt idx="66">
                  <c:v>187.29</c:v>
                </c:pt>
                <c:pt idx="67">
                  <c:v>187.29</c:v>
                </c:pt>
                <c:pt idx="68">
                  <c:v>187.29</c:v>
                </c:pt>
                <c:pt idx="69">
                  <c:v>186.55</c:v>
                </c:pt>
                <c:pt idx="70">
                  <c:v>186.06</c:v>
                </c:pt>
                <c:pt idx="71">
                  <c:v>185.58</c:v>
                </c:pt>
                <c:pt idx="72">
                  <c:v>184.6</c:v>
                </c:pt>
                <c:pt idx="73">
                  <c:v>184.35</c:v>
                </c:pt>
                <c:pt idx="74">
                  <c:v>183.62</c:v>
                </c:pt>
                <c:pt idx="75">
                  <c:v>182.89</c:v>
                </c:pt>
                <c:pt idx="76">
                  <c:v>182.15</c:v>
                </c:pt>
                <c:pt idx="77">
                  <c:v>181.42</c:v>
                </c:pt>
                <c:pt idx="78">
                  <c:v>180.93</c:v>
                </c:pt>
                <c:pt idx="79">
                  <c:v>180.44</c:v>
                </c:pt>
                <c:pt idx="80">
                  <c:v>180.2</c:v>
                </c:pt>
                <c:pt idx="81">
                  <c:v>179.95</c:v>
                </c:pt>
                <c:pt idx="82">
                  <c:v>179.46</c:v>
                </c:pt>
                <c:pt idx="83">
                  <c:v>179.46</c:v>
                </c:pt>
                <c:pt idx="84">
                  <c:v>178.48</c:v>
                </c:pt>
                <c:pt idx="85">
                  <c:v>178</c:v>
                </c:pt>
                <c:pt idx="86">
                  <c:v>177.02</c:v>
                </c:pt>
                <c:pt idx="87">
                  <c:v>176.28</c:v>
                </c:pt>
                <c:pt idx="88">
                  <c:v>175.06</c:v>
                </c:pt>
                <c:pt idx="89">
                  <c:v>174.57</c:v>
                </c:pt>
                <c:pt idx="90">
                  <c:v>173.59</c:v>
                </c:pt>
                <c:pt idx="91">
                  <c:v>173.59</c:v>
                </c:pt>
                <c:pt idx="92">
                  <c:v>173.35</c:v>
                </c:pt>
                <c:pt idx="93">
                  <c:v>172.13</c:v>
                </c:pt>
                <c:pt idx="94">
                  <c:v>171.64</c:v>
                </c:pt>
                <c:pt idx="95">
                  <c:v>170.42</c:v>
                </c:pt>
                <c:pt idx="96">
                  <c:v>168.95</c:v>
                </c:pt>
                <c:pt idx="97">
                  <c:v>168.22</c:v>
                </c:pt>
                <c:pt idx="98">
                  <c:v>167.48</c:v>
                </c:pt>
                <c:pt idx="99">
                  <c:v>166.99</c:v>
                </c:pt>
                <c:pt idx="100">
                  <c:v>166.5</c:v>
                </c:pt>
                <c:pt idx="101">
                  <c:v>166.26</c:v>
                </c:pt>
                <c:pt idx="102">
                  <c:v>166.02</c:v>
                </c:pt>
                <c:pt idx="103">
                  <c:v>165.53</c:v>
                </c:pt>
                <c:pt idx="104">
                  <c:v>165.04</c:v>
                </c:pt>
                <c:pt idx="105">
                  <c:v>164.3</c:v>
                </c:pt>
                <c:pt idx="106">
                  <c:v>163.57</c:v>
                </c:pt>
                <c:pt idx="107">
                  <c:v>163.33000000000001</c:v>
                </c:pt>
                <c:pt idx="108">
                  <c:v>162.59</c:v>
                </c:pt>
                <c:pt idx="109">
                  <c:v>162.1</c:v>
                </c:pt>
                <c:pt idx="110">
                  <c:v>161.86000000000001</c:v>
                </c:pt>
                <c:pt idx="111">
                  <c:v>160.88</c:v>
                </c:pt>
                <c:pt idx="112">
                  <c:v>160.15</c:v>
                </c:pt>
                <c:pt idx="113">
                  <c:v>158.68</c:v>
                </c:pt>
                <c:pt idx="114">
                  <c:v>158.19</c:v>
                </c:pt>
                <c:pt idx="115">
                  <c:v>157.21</c:v>
                </c:pt>
                <c:pt idx="116">
                  <c:v>156.47999999999999</c:v>
                </c:pt>
                <c:pt idx="117">
                  <c:v>155.99</c:v>
                </c:pt>
                <c:pt idx="118">
                  <c:v>155.75</c:v>
                </c:pt>
                <c:pt idx="119">
                  <c:v>155.5</c:v>
                </c:pt>
                <c:pt idx="120">
                  <c:v>154.52000000000001</c:v>
                </c:pt>
                <c:pt idx="121">
                  <c:v>153.55000000000001</c:v>
                </c:pt>
                <c:pt idx="122">
                  <c:v>153.06</c:v>
                </c:pt>
                <c:pt idx="123">
                  <c:v>152.57</c:v>
                </c:pt>
                <c:pt idx="124">
                  <c:v>151.59</c:v>
                </c:pt>
                <c:pt idx="125">
                  <c:v>151.1</c:v>
                </c:pt>
                <c:pt idx="126">
                  <c:v>149.88</c:v>
                </c:pt>
                <c:pt idx="127">
                  <c:v>148.9</c:v>
                </c:pt>
                <c:pt idx="128">
                  <c:v>147.91999999999999</c:v>
                </c:pt>
                <c:pt idx="129">
                  <c:v>147.68</c:v>
                </c:pt>
                <c:pt idx="130">
                  <c:v>146.94</c:v>
                </c:pt>
                <c:pt idx="131">
                  <c:v>146.21</c:v>
                </c:pt>
                <c:pt idx="132">
                  <c:v>145.97</c:v>
                </c:pt>
                <c:pt idx="133">
                  <c:v>145.47999999999999</c:v>
                </c:pt>
                <c:pt idx="134">
                  <c:v>145.22999999999999</c:v>
                </c:pt>
                <c:pt idx="135">
                  <c:v>144.25</c:v>
                </c:pt>
                <c:pt idx="136">
                  <c:v>143.03</c:v>
                </c:pt>
                <c:pt idx="137">
                  <c:v>142.54</c:v>
                </c:pt>
                <c:pt idx="138">
                  <c:v>142.05000000000001</c:v>
                </c:pt>
                <c:pt idx="139">
                  <c:v>141.08000000000001</c:v>
                </c:pt>
                <c:pt idx="140">
                  <c:v>140.59</c:v>
                </c:pt>
                <c:pt idx="141">
                  <c:v>139.85</c:v>
                </c:pt>
                <c:pt idx="142">
                  <c:v>139.12</c:v>
                </c:pt>
                <c:pt idx="143">
                  <c:v>139.12</c:v>
                </c:pt>
                <c:pt idx="144">
                  <c:v>137.9</c:v>
                </c:pt>
                <c:pt idx="145">
                  <c:v>137.41</c:v>
                </c:pt>
                <c:pt idx="146">
                  <c:v>137.16</c:v>
                </c:pt>
                <c:pt idx="147">
                  <c:v>137.16</c:v>
                </c:pt>
                <c:pt idx="148">
                  <c:v>136.68</c:v>
                </c:pt>
                <c:pt idx="149">
                  <c:v>136.43</c:v>
                </c:pt>
                <c:pt idx="150">
                  <c:v>135.69999999999999</c:v>
                </c:pt>
                <c:pt idx="151">
                  <c:v>134.72</c:v>
                </c:pt>
                <c:pt idx="152">
                  <c:v>133.5</c:v>
                </c:pt>
                <c:pt idx="153">
                  <c:v>133.25</c:v>
                </c:pt>
                <c:pt idx="154">
                  <c:v>132.52000000000001</c:v>
                </c:pt>
                <c:pt idx="155">
                  <c:v>131.30000000000001</c:v>
                </c:pt>
                <c:pt idx="156">
                  <c:v>130.56</c:v>
                </c:pt>
                <c:pt idx="157">
                  <c:v>130.32</c:v>
                </c:pt>
                <c:pt idx="158">
                  <c:v>129.83000000000001</c:v>
                </c:pt>
                <c:pt idx="159">
                  <c:v>128.85</c:v>
                </c:pt>
                <c:pt idx="160">
                  <c:v>127.87</c:v>
                </c:pt>
                <c:pt idx="161">
                  <c:v>127.63</c:v>
                </c:pt>
                <c:pt idx="162">
                  <c:v>127.38</c:v>
                </c:pt>
                <c:pt idx="163">
                  <c:v>127.14</c:v>
                </c:pt>
                <c:pt idx="164">
                  <c:v>126.41</c:v>
                </c:pt>
                <c:pt idx="165">
                  <c:v>125.43</c:v>
                </c:pt>
                <c:pt idx="166">
                  <c:v>125.43</c:v>
                </c:pt>
                <c:pt idx="167">
                  <c:v>125.18</c:v>
                </c:pt>
                <c:pt idx="168">
                  <c:v>124.94</c:v>
                </c:pt>
                <c:pt idx="169">
                  <c:v>124.21</c:v>
                </c:pt>
                <c:pt idx="170">
                  <c:v>123.96</c:v>
                </c:pt>
                <c:pt idx="171">
                  <c:v>123.23</c:v>
                </c:pt>
                <c:pt idx="172">
                  <c:v>122.98</c:v>
                </c:pt>
                <c:pt idx="173">
                  <c:v>121.76</c:v>
                </c:pt>
                <c:pt idx="174">
                  <c:v>121.27</c:v>
                </c:pt>
                <c:pt idx="175">
                  <c:v>121.27</c:v>
                </c:pt>
                <c:pt idx="176">
                  <c:v>121.03</c:v>
                </c:pt>
                <c:pt idx="177">
                  <c:v>119.56</c:v>
                </c:pt>
                <c:pt idx="178">
                  <c:v>119.32</c:v>
                </c:pt>
                <c:pt idx="179">
                  <c:v>119.32</c:v>
                </c:pt>
                <c:pt idx="180">
                  <c:v>119.07</c:v>
                </c:pt>
                <c:pt idx="181">
                  <c:v>118.83</c:v>
                </c:pt>
                <c:pt idx="182">
                  <c:v>118.09</c:v>
                </c:pt>
                <c:pt idx="183">
                  <c:v>117.6</c:v>
                </c:pt>
                <c:pt idx="184">
                  <c:v>117.36</c:v>
                </c:pt>
                <c:pt idx="185">
                  <c:v>116.63</c:v>
                </c:pt>
                <c:pt idx="186">
                  <c:v>116.38</c:v>
                </c:pt>
                <c:pt idx="187">
                  <c:v>116.14</c:v>
                </c:pt>
                <c:pt idx="188">
                  <c:v>115.4</c:v>
                </c:pt>
                <c:pt idx="189">
                  <c:v>115.4</c:v>
                </c:pt>
                <c:pt idx="190">
                  <c:v>114.18</c:v>
                </c:pt>
                <c:pt idx="191">
                  <c:v>113.94</c:v>
                </c:pt>
                <c:pt idx="192">
                  <c:v>113.69</c:v>
                </c:pt>
                <c:pt idx="193">
                  <c:v>112.96</c:v>
                </c:pt>
                <c:pt idx="194">
                  <c:v>112.23</c:v>
                </c:pt>
                <c:pt idx="195">
                  <c:v>111.74</c:v>
                </c:pt>
                <c:pt idx="196">
                  <c:v>111.74</c:v>
                </c:pt>
                <c:pt idx="197">
                  <c:v>111.74</c:v>
                </c:pt>
                <c:pt idx="198">
                  <c:v>111.74</c:v>
                </c:pt>
                <c:pt idx="199">
                  <c:v>111.74</c:v>
                </c:pt>
                <c:pt idx="200">
                  <c:v>111.49</c:v>
                </c:pt>
                <c:pt idx="201">
                  <c:v>111.49</c:v>
                </c:pt>
                <c:pt idx="202">
                  <c:v>111</c:v>
                </c:pt>
                <c:pt idx="203">
                  <c:v>110.51</c:v>
                </c:pt>
                <c:pt idx="204">
                  <c:v>110.27</c:v>
                </c:pt>
                <c:pt idx="205">
                  <c:v>109.78</c:v>
                </c:pt>
                <c:pt idx="206">
                  <c:v>109.78</c:v>
                </c:pt>
                <c:pt idx="207">
                  <c:v>109.54</c:v>
                </c:pt>
                <c:pt idx="208">
                  <c:v>109.05</c:v>
                </c:pt>
                <c:pt idx="209">
                  <c:v>109.05</c:v>
                </c:pt>
                <c:pt idx="210">
                  <c:v>109.05</c:v>
                </c:pt>
                <c:pt idx="211">
                  <c:v>109.05</c:v>
                </c:pt>
                <c:pt idx="212">
                  <c:v>108.8</c:v>
                </c:pt>
                <c:pt idx="213">
                  <c:v>108.8</c:v>
                </c:pt>
                <c:pt idx="214">
                  <c:v>108.8</c:v>
                </c:pt>
                <c:pt idx="215">
                  <c:v>108.8</c:v>
                </c:pt>
                <c:pt idx="216">
                  <c:v>108.56</c:v>
                </c:pt>
                <c:pt idx="217">
                  <c:v>108.56</c:v>
                </c:pt>
                <c:pt idx="218">
                  <c:v>108.31</c:v>
                </c:pt>
                <c:pt idx="219">
                  <c:v>108.56</c:v>
                </c:pt>
                <c:pt idx="220">
                  <c:v>108.31</c:v>
                </c:pt>
                <c:pt idx="221">
                  <c:v>108.07</c:v>
                </c:pt>
                <c:pt idx="222">
                  <c:v>108.07</c:v>
                </c:pt>
                <c:pt idx="223">
                  <c:v>108.07</c:v>
                </c:pt>
                <c:pt idx="224">
                  <c:v>108.07</c:v>
                </c:pt>
                <c:pt idx="225">
                  <c:v>107.58</c:v>
                </c:pt>
                <c:pt idx="226">
                  <c:v>107.58</c:v>
                </c:pt>
                <c:pt idx="227">
                  <c:v>107.58</c:v>
                </c:pt>
                <c:pt idx="228">
                  <c:v>107.34</c:v>
                </c:pt>
                <c:pt idx="229">
                  <c:v>107.09</c:v>
                </c:pt>
                <c:pt idx="230">
                  <c:v>106.85</c:v>
                </c:pt>
                <c:pt idx="231">
                  <c:v>106.85</c:v>
                </c:pt>
                <c:pt idx="232">
                  <c:v>106.85</c:v>
                </c:pt>
                <c:pt idx="233">
                  <c:v>106.85</c:v>
                </c:pt>
                <c:pt idx="234">
                  <c:v>106.85</c:v>
                </c:pt>
                <c:pt idx="235">
                  <c:v>106.36</c:v>
                </c:pt>
                <c:pt idx="236">
                  <c:v>106.36</c:v>
                </c:pt>
                <c:pt idx="237">
                  <c:v>106.6</c:v>
                </c:pt>
                <c:pt idx="238">
                  <c:v>106.6</c:v>
                </c:pt>
                <c:pt idx="239">
                  <c:v>106.6</c:v>
                </c:pt>
                <c:pt idx="240">
                  <c:v>106.6</c:v>
                </c:pt>
                <c:pt idx="241">
                  <c:v>106.11</c:v>
                </c:pt>
                <c:pt idx="242">
                  <c:v>106.36</c:v>
                </c:pt>
                <c:pt idx="243">
                  <c:v>106.36</c:v>
                </c:pt>
                <c:pt idx="244">
                  <c:v>106.36</c:v>
                </c:pt>
                <c:pt idx="245">
                  <c:v>106.36</c:v>
                </c:pt>
                <c:pt idx="246">
                  <c:v>106.36</c:v>
                </c:pt>
                <c:pt idx="247">
                  <c:v>106.36</c:v>
                </c:pt>
                <c:pt idx="248">
                  <c:v>106.36</c:v>
                </c:pt>
                <c:pt idx="249">
                  <c:v>106.6</c:v>
                </c:pt>
                <c:pt idx="250">
                  <c:v>106.6</c:v>
                </c:pt>
                <c:pt idx="251">
                  <c:v>106.6</c:v>
                </c:pt>
                <c:pt idx="252">
                  <c:v>106.6</c:v>
                </c:pt>
                <c:pt idx="253">
                  <c:v>106.6</c:v>
                </c:pt>
                <c:pt idx="254">
                  <c:v>106.6</c:v>
                </c:pt>
                <c:pt idx="255">
                  <c:v>106.85</c:v>
                </c:pt>
                <c:pt idx="256">
                  <c:v>106.85</c:v>
                </c:pt>
                <c:pt idx="257">
                  <c:v>106.85</c:v>
                </c:pt>
                <c:pt idx="258">
                  <c:v>107.09</c:v>
                </c:pt>
                <c:pt idx="259">
                  <c:v>107.34</c:v>
                </c:pt>
                <c:pt idx="260">
                  <c:v>107.34</c:v>
                </c:pt>
                <c:pt idx="261">
                  <c:v>107.34</c:v>
                </c:pt>
                <c:pt idx="262">
                  <c:v>107.58</c:v>
                </c:pt>
                <c:pt idx="263">
                  <c:v>107.82</c:v>
                </c:pt>
                <c:pt idx="264">
                  <c:v>107.34</c:v>
                </c:pt>
                <c:pt idx="265">
                  <c:v>108.31</c:v>
                </c:pt>
                <c:pt idx="266">
                  <c:v>108.31</c:v>
                </c:pt>
                <c:pt idx="267">
                  <c:v>108.8</c:v>
                </c:pt>
                <c:pt idx="268">
                  <c:v>108.8</c:v>
                </c:pt>
                <c:pt idx="269">
                  <c:v>109.29</c:v>
                </c:pt>
                <c:pt idx="270">
                  <c:v>109.54</c:v>
                </c:pt>
                <c:pt idx="271">
                  <c:v>109.29</c:v>
                </c:pt>
                <c:pt idx="272">
                  <c:v>110.02</c:v>
                </c:pt>
                <c:pt idx="273">
                  <c:v>110.02</c:v>
                </c:pt>
                <c:pt idx="274">
                  <c:v>110.02</c:v>
                </c:pt>
                <c:pt idx="275">
                  <c:v>110.27</c:v>
                </c:pt>
                <c:pt idx="276">
                  <c:v>110.51</c:v>
                </c:pt>
                <c:pt idx="277">
                  <c:v>110.51</c:v>
                </c:pt>
                <c:pt idx="278">
                  <c:v>110.76</c:v>
                </c:pt>
                <c:pt idx="279">
                  <c:v>110.76</c:v>
                </c:pt>
                <c:pt idx="280">
                  <c:v>111</c:v>
                </c:pt>
                <c:pt idx="281">
                  <c:v>111</c:v>
                </c:pt>
                <c:pt idx="282">
                  <c:v>111.49</c:v>
                </c:pt>
                <c:pt idx="283">
                  <c:v>111.49</c:v>
                </c:pt>
                <c:pt idx="284">
                  <c:v>111.74</c:v>
                </c:pt>
                <c:pt idx="285">
                  <c:v>111.74</c:v>
                </c:pt>
                <c:pt idx="286">
                  <c:v>111.74</c:v>
                </c:pt>
                <c:pt idx="287">
                  <c:v>112.23</c:v>
                </c:pt>
                <c:pt idx="288">
                  <c:v>112.71</c:v>
                </c:pt>
                <c:pt idx="289">
                  <c:v>113.45</c:v>
                </c:pt>
                <c:pt idx="290">
                  <c:v>113.94</c:v>
                </c:pt>
                <c:pt idx="291">
                  <c:v>114.18</c:v>
                </c:pt>
                <c:pt idx="292">
                  <c:v>114.67</c:v>
                </c:pt>
                <c:pt idx="293">
                  <c:v>114.43</c:v>
                </c:pt>
                <c:pt idx="294">
                  <c:v>115.16</c:v>
                </c:pt>
                <c:pt idx="295">
                  <c:v>115.65</c:v>
                </c:pt>
                <c:pt idx="296">
                  <c:v>116.38</c:v>
                </c:pt>
                <c:pt idx="297">
                  <c:v>116.38</c:v>
                </c:pt>
                <c:pt idx="298">
                  <c:v>116.38</c:v>
                </c:pt>
                <c:pt idx="299">
                  <c:v>116.63</c:v>
                </c:pt>
                <c:pt idx="300">
                  <c:v>116.63</c:v>
                </c:pt>
                <c:pt idx="301">
                  <c:v>117.12</c:v>
                </c:pt>
                <c:pt idx="302">
                  <c:v>117.6</c:v>
                </c:pt>
                <c:pt idx="303">
                  <c:v>117.85</c:v>
                </c:pt>
                <c:pt idx="304">
                  <c:v>118.34</c:v>
                </c:pt>
                <c:pt idx="305">
                  <c:v>118.83</c:v>
                </c:pt>
                <c:pt idx="306">
                  <c:v>119.07</c:v>
                </c:pt>
                <c:pt idx="307">
                  <c:v>119.07</c:v>
                </c:pt>
                <c:pt idx="308">
                  <c:v>120.05</c:v>
                </c:pt>
                <c:pt idx="309">
                  <c:v>120.54</c:v>
                </c:pt>
                <c:pt idx="310">
                  <c:v>121.03</c:v>
                </c:pt>
                <c:pt idx="311">
                  <c:v>121.76</c:v>
                </c:pt>
                <c:pt idx="312">
                  <c:v>122.01</c:v>
                </c:pt>
                <c:pt idx="313">
                  <c:v>122.49</c:v>
                </c:pt>
                <c:pt idx="314">
                  <c:v>122.98</c:v>
                </c:pt>
                <c:pt idx="315">
                  <c:v>123.47</c:v>
                </c:pt>
                <c:pt idx="316">
                  <c:v>124.45</c:v>
                </c:pt>
                <c:pt idx="317">
                  <c:v>124.69</c:v>
                </c:pt>
                <c:pt idx="318">
                  <c:v>125.67</c:v>
                </c:pt>
                <c:pt idx="319">
                  <c:v>126.16</c:v>
                </c:pt>
                <c:pt idx="320">
                  <c:v>126.41</c:v>
                </c:pt>
                <c:pt idx="321">
                  <c:v>126.9</c:v>
                </c:pt>
                <c:pt idx="322">
                  <c:v>127.63</c:v>
                </c:pt>
                <c:pt idx="323">
                  <c:v>128.36000000000001</c:v>
                </c:pt>
                <c:pt idx="324">
                  <c:v>128.36000000000001</c:v>
                </c:pt>
                <c:pt idx="325">
                  <c:v>128.61000000000001</c:v>
                </c:pt>
                <c:pt idx="326">
                  <c:v>129.34</c:v>
                </c:pt>
                <c:pt idx="327">
                  <c:v>130.07</c:v>
                </c:pt>
                <c:pt idx="328">
                  <c:v>130.56</c:v>
                </c:pt>
                <c:pt idx="329">
                  <c:v>131.30000000000001</c:v>
                </c:pt>
                <c:pt idx="330">
                  <c:v>131.54</c:v>
                </c:pt>
                <c:pt idx="331">
                  <c:v>132.27000000000001</c:v>
                </c:pt>
                <c:pt idx="332">
                  <c:v>133.01</c:v>
                </c:pt>
                <c:pt idx="333">
                  <c:v>133.5</c:v>
                </c:pt>
                <c:pt idx="334">
                  <c:v>134.22999999999999</c:v>
                </c:pt>
                <c:pt idx="335">
                  <c:v>134.72</c:v>
                </c:pt>
                <c:pt idx="336">
                  <c:v>135.21</c:v>
                </c:pt>
                <c:pt idx="337">
                  <c:v>135.69999999999999</c:v>
                </c:pt>
                <c:pt idx="338">
                  <c:v>135.94</c:v>
                </c:pt>
                <c:pt idx="339">
                  <c:v>136.68</c:v>
                </c:pt>
                <c:pt idx="340">
                  <c:v>136.91999999999999</c:v>
                </c:pt>
                <c:pt idx="341">
                  <c:v>137.65</c:v>
                </c:pt>
                <c:pt idx="342">
                  <c:v>138.13999999999999</c:v>
                </c:pt>
                <c:pt idx="343">
                  <c:v>138.63</c:v>
                </c:pt>
                <c:pt idx="344">
                  <c:v>139.61000000000001</c:v>
                </c:pt>
                <c:pt idx="345">
                  <c:v>140.34</c:v>
                </c:pt>
                <c:pt idx="346">
                  <c:v>141.57</c:v>
                </c:pt>
                <c:pt idx="347">
                  <c:v>142.54</c:v>
                </c:pt>
                <c:pt idx="348">
                  <c:v>143.28</c:v>
                </c:pt>
                <c:pt idx="349">
                  <c:v>143.77000000000001</c:v>
                </c:pt>
                <c:pt idx="350">
                  <c:v>144.74</c:v>
                </c:pt>
                <c:pt idx="351">
                  <c:v>144.99</c:v>
                </c:pt>
                <c:pt idx="352">
                  <c:v>145.97</c:v>
                </c:pt>
                <c:pt idx="353">
                  <c:v>146.21</c:v>
                </c:pt>
                <c:pt idx="354">
                  <c:v>146.94</c:v>
                </c:pt>
                <c:pt idx="355">
                  <c:v>148.16999999999999</c:v>
                </c:pt>
                <c:pt idx="356">
                  <c:v>148.16999999999999</c:v>
                </c:pt>
                <c:pt idx="357">
                  <c:v>149.88</c:v>
                </c:pt>
                <c:pt idx="358">
                  <c:v>150.37</c:v>
                </c:pt>
                <c:pt idx="359">
                  <c:v>151.83000000000001</c:v>
                </c:pt>
                <c:pt idx="360">
                  <c:v>153.06</c:v>
                </c:pt>
                <c:pt idx="361">
                  <c:v>153.06</c:v>
                </c:pt>
                <c:pt idx="362">
                  <c:v>153.06</c:v>
                </c:pt>
                <c:pt idx="363">
                  <c:v>153.06</c:v>
                </c:pt>
                <c:pt idx="364">
                  <c:v>153.30000000000001</c:v>
                </c:pt>
                <c:pt idx="365">
                  <c:v>154.03</c:v>
                </c:pt>
                <c:pt idx="366">
                  <c:v>155.01</c:v>
                </c:pt>
                <c:pt idx="367">
                  <c:v>155.26</c:v>
                </c:pt>
                <c:pt idx="368">
                  <c:v>156.47999999999999</c:v>
                </c:pt>
                <c:pt idx="369">
                  <c:v>156.72</c:v>
                </c:pt>
                <c:pt idx="370">
                  <c:v>156.97</c:v>
                </c:pt>
                <c:pt idx="371">
                  <c:v>157.69999999999999</c:v>
                </c:pt>
                <c:pt idx="372">
                  <c:v>157.94999999999999</c:v>
                </c:pt>
                <c:pt idx="373">
                  <c:v>158.91999999999999</c:v>
                </c:pt>
                <c:pt idx="374">
                  <c:v>159.66</c:v>
                </c:pt>
                <c:pt idx="375">
                  <c:v>160.38999999999999</c:v>
                </c:pt>
                <c:pt idx="376">
                  <c:v>160.88</c:v>
                </c:pt>
                <c:pt idx="377">
                  <c:v>161.37</c:v>
                </c:pt>
                <c:pt idx="378">
                  <c:v>162.1</c:v>
                </c:pt>
                <c:pt idx="379">
                  <c:v>163.08000000000001</c:v>
                </c:pt>
                <c:pt idx="380">
                  <c:v>163.57</c:v>
                </c:pt>
                <c:pt idx="381">
                  <c:v>164.55</c:v>
                </c:pt>
                <c:pt idx="382">
                  <c:v>165.04</c:v>
                </c:pt>
                <c:pt idx="383">
                  <c:v>165.53</c:v>
                </c:pt>
                <c:pt idx="384">
                  <c:v>166.02</c:v>
                </c:pt>
                <c:pt idx="385">
                  <c:v>166.5</c:v>
                </c:pt>
                <c:pt idx="386">
                  <c:v>167.24</c:v>
                </c:pt>
                <c:pt idx="387">
                  <c:v>167.73</c:v>
                </c:pt>
                <c:pt idx="388">
                  <c:v>168.7</c:v>
                </c:pt>
                <c:pt idx="389">
                  <c:v>169.68</c:v>
                </c:pt>
                <c:pt idx="390">
                  <c:v>170.42</c:v>
                </c:pt>
                <c:pt idx="391">
                  <c:v>170.91</c:v>
                </c:pt>
                <c:pt idx="392">
                  <c:v>171.39</c:v>
                </c:pt>
                <c:pt idx="393">
                  <c:v>171.64</c:v>
                </c:pt>
                <c:pt idx="394">
                  <c:v>171.64</c:v>
                </c:pt>
                <c:pt idx="395">
                  <c:v>171.64</c:v>
                </c:pt>
                <c:pt idx="396">
                  <c:v>172.37</c:v>
                </c:pt>
                <c:pt idx="397">
                  <c:v>172.62</c:v>
                </c:pt>
                <c:pt idx="398">
                  <c:v>173.35</c:v>
                </c:pt>
                <c:pt idx="399">
                  <c:v>173.35</c:v>
                </c:pt>
                <c:pt idx="400">
                  <c:v>173.35</c:v>
                </c:pt>
                <c:pt idx="401">
                  <c:v>173.35</c:v>
                </c:pt>
                <c:pt idx="402">
                  <c:v>173.35</c:v>
                </c:pt>
                <c:pt idx="403">
                  <c:v>174.33</c:v>
                </c:pt>
                <c:pt idx="404">
                  <c:v>174.82</c:v>
                </c:pt>
                <c:pt idx="405">
                  <c:v>175.55</c:v>
                </c:pt>
                <c:pt idx="406">
                  <c:v>176.28</c:v>
                </c:pt>
                <c:pt idx="407">
                  <c:v>176.77</c:v>
                </c:pt>
                <c:pt idx="408">
                  <c:v>178</c:v>
                </c:pt>
                <c:pt idx="409">
                  <c:v>178.24</c:v>
                </c:pt>
                <c:pt idx="410">
                  <c:v>178.24</c:v>
                </c:pt>
                <c:pt idx="411">
                  <c:v>178.73</c:v>
                </c:pt>
                <c:pt idx="412">
                  <c:v>178.97</c:v>
                </c:pt>
                <c:pt idx="413">
                  <c:v>179.46</c:v>
                </c:pt>
                <c:pt idx="414">
                  <c:v>180.44</c:v>
                </c:pt>
                <c:pt idx="415">
                  <c:v>181.17</c:v>
                </c:pt>
                <c:pt idx="416">
                  <c:v>181.42</c:v>
                </c:pt>
                <c:pt idx="417">
                  <c:v>181.42</c:v>
                </c:pt>
                <c:pt idx="418">
                  <c:v>182.64</c:v>
                </c:pt>
                <c:pt idx="419">
                  <c:v>183.62</c:v>
                </c:pt>
                <c:pt idx="420">
                  <c:v>183.86</c:v>
                </c:pt>
                <c:pt idx="421">
                  <c:v>183.86</c:v>
                </c:pt>
                <c:pt idx="422">
                  <c:v>184.35</c:v>
                </c:pt>
                <c:pt idx="423">
                  <c:v>185.09</c:v>
                </c:pt>
                <c:pt idx="424">
                  <c:v>185.82</c:v>
                </c:pt>
                <c:pt idx="425">
                  <c:v>186.55</c:v>
                </c:pt>
                <c:pt idx="426">
                  <c:v>187.04</c:v>
                </c:pt>
                <c:pt idx="427">
                  <c:v>187.29</c:v>
                </c:pt>
                <c:pt idx="428">
                  <c:v>187.29</c:v>
                </c:pt>
                <c:pt idx="429">
                  <c:v>187.53</c:v>
                </c:pt>
                <c:pt idx="430">
                  <c:v>187.53</c:v>
                </c:pt>
                <c:pt idx="431">
                  <c:v>187.78</c:v>
                </c:pt>
                <c:pt idx="432">
                  <c:v>188.75</c:v>
                </c:pt>
                <c:pt idx="433">
                  <c:v>190.47</c:v>
                </c:pt>
                <c:pt idx="434">
                  <c:v>191.69</c:v>
                </c:pt>
                <c:pt idx="435">
                  <c:v>192.67</c:v>
                </c:pt>
                <c:pt idx="436">
                  <c:v>193.16</c:v>
                </c:pt>
                <c:pt idx="437">
                  <c:v>193.64</c:v>
                </c:pt>
                <c:pt idx="438">
                  <c:v>194.38</c:v>
                </c:pt>
                <c:pt idx="439">
                  <c:v>194.87</c:v>
                </c:pt>
                <c:pt idx="440">
                  <c:v>195.36</c:v>
                </c:pt>
                <c:pt idx="441">
                  <c:v>195.11</c:v>
                </c:pt>
                <c:pt idx="442">
                  <c:v>195.36</c:v>
                </c:pt>
                <c:pt idx="443">
                  <c:v>195.36</c:v>
                </c:pt>
                <c:pt idx="444">
                  <c:v>196.58</c:v>
                </c:pt>
                <c:pt idx="445">
                  <c:v>197.31</c:v>
                </c:pt>
                <c:pt idx="446">
                  <c:v>197.56</c:v>
                </c:pt>
                <c:pt idx="447">
                  <c:v>197.56</c:v>
                </c:pt>
                <c:pt idx="448">
                  <c:v>197.56</c:v>
                </c:pt>
                <c:pt idx="449">
                  <c:v>198.29</c:v>
                </c:pt>
                <c:pt idx="450">
                  <c:v>198.78</c:v>
                </c:pt>
                <c:pt idx="451">
                  <c:v>199.02</c:v>
                </c:pt>
                <c:pt idx="452">
                  <c:v>199.02</c:v>
                </c:pt>
                <c:pt idx="453">
                  <c:v>199.02</c:v>
                </c:pt>
                <c:pt idx="454">
                  <c:v>199.02</c:v>
                </c:pt>
                <c:pt idx="455">
                  <c:v>199.51</c:v>
                </c:pt>
                <c:pt idx="456">
                  <c:v>200</c:v>
                </c:pt>
                <c:pt idx="457">
                  <c:v>200.73</c:v>
                </c:pt>
                <c:pt idx="458">
                  <c:v>200.98</c:v>
                </c:pt>
                <c:pt idx="459">
                  <c:v>201.22</c:v>
                </c:pt>
                <c:pt idx="460">
                  <c:v>200</c:v>
                </c:pt>
                <c:pt idx="461">
                  <c:v>200.25</c:v>
                </c:pt>
                <c:pt idx="462">
                  <c:v>200.25</c:v>
                </c:pt>
                <c:pt idx="463">
                  <c:v>200.25</c:v>
                </c:pt>
                <c:pt idx="464">
                  <c:v>200.25</c:v>
                </c:pt>
                <c:pt idx="465">
                  <c:v>200</c:v>
                </c:pt>
                <c:pt idx="466">
                  <c:v>200.25</c:v>
                </c:pt>
                <c:pt idx="467">
                  <c:v>201.47</c:v>
                </c:pt>
                <c:pt idx="468">
                  <c:v>202.2</c:v>
                </c:pt>
                <c:pt idx="469">
                  <c:v>202.2</c:v>
                </c:pt>
                <c:pt idx="470">
                  <c:v>202.45</c:v>
                </c:pt>
                <c:pt idx="471">
                  <c:v>202.45</c:v>
                </c:pt>
                <c:pt idx="472">
                  <c:v>202.94</c:v>
                </c:pt>
                <c:pt idx="473">
                  <c:v>203.42</c:v>
                </c:pt>
                <c:pt idx="474">
                  <c:v>203.42</c:v>
                </c:pt>
                <c:pt idx="475">
                  <c:v>203.42</c:v>
                </c:pt>
                <c:pt idx="476">
                  <c:v>203.91</c:v>
                </c:pt>
                <c:pt idx="477">
                  <c:v>203.67</c:v>
                </c:pt>
                <c:pt idx="478">
                  <c:v>203.67</c:v>
                </c:pt>
                <c:pt idx="479">
                  <c:v>203.67</c:v>
                </c:pt>
                <c:pt idx="480">
                  <c:v>203.67</c:v>
                </c:pt>
                <c:pt idx="481">
                  <c:v>203.91</c:v>
                </c:pt>
                <c:pt idx="482">
                  <c:v>203.91</c:v>
                </c:pt>
                <c:pt idx="483">
                  <c:v>204.16</c:v>
                </c:pt>
                <c:pt idx="484">
                  <c:v>204.4</c:v>
                </c:pt>
                <c:pt idx="485">
                  <c:v>204.16</c:v>
                </c:pt>
                <c:pt idx="486">
                  <c:v>204.4</c:v>
                </c:pt>
                <c:pt idx="487">
                  <c:v>204.16</c:v>
                </c:pt>
                <c:pt idx="488">
                  <c:v>204.16</c:v>
                </c:pt>
                <c:pt idx="489">
                  <c:v>204.16</c:v>
                </c:pt>
                <c:pt idx="490">
                  <c:v>204.16</c:v>
                </c:pt>
                <c:pt idx="491">
                  <c:v>204.16</c:v>
                </c:pt>
                <c:pt idx="492">
                  <c:v>204.4</c:v>
                </c:pt>
                <c:pt idx="493">
                  <c:v>204.4</c:v>
                </c:pt>
                <c:pt idx="494">
                  <c:v>204.4</c:v>
                </c:pt>
                <c:pt idx="495">
                  <c:v>204.4</c:v>
                </c:pt>
                <c:pt idx="496">
                  <c:v>204.4</c:v>
                </c:pt>
                <c:pt idx="497">
                  <c:v>204.4</c:v>
                </c:pt>
                <c:pt idx="498">
                  <c:v>204.4</c:v>
                </c:pt>
                <c:pt idx="499">
                  <c:v>204.4</c:v>
                </c:pt>
                <c:pt idx="500">
                  <c:v>204.4</c:v>
                </c:pt>
                <c:pt idx="501">
                  <c:v>204.4</c:v>
                </c:pt>
                <c:pt idx="502">
                  <c:v>204.16</c:v>
                </c:pt>
                <c:pt idx="503">
                  <c:v>203.91</c:v>
                </c:pt>
                <c:pt idx="504">
                  <c:v>204.16</c:v>
                </c:pt>
                <c:pt idx="505">
                  <c:v>203.91</c:v>
                </c:pt>
                <c:pt idx="506">
                  <c:v>203.67</c:v>
                </c:pt>
                <c:pt idx="507">
                  <c:v>203.67</c:v>
                </c:pt>
                <c:pt idx="508">
                  <c:v>203.67</c:v>
                </c:pt>
                <c:pt idx="509">
                  <c:v>203.67</c:v>
                </c:pt>
                <c:pt idx="510">
                  <c:v>203.67</c:v>
                </c:pt>
                <c:pt idx="511">
                  <c:v>203.67</c:v>
                </c:pt>
                <c:pt idx="512">
                  <c:v>203.42</c:v>
                </c:pt>
                <c:pt idx="513">
                  <c:v>203.18</c:v>
                </c:pt>
                <c:pt idx="514">
                  <c:v>203.18</c:v>
                </c:pt>
                <c:pt idx="515">
                  <c:v>202.69</c:v>
                </c:pt>
                <c:pt idx="516">
                  <c:v>202.69</c:v>
                </c:pt>
                <c:pt idx="517">
                  <c:v>202.45</c:v>
                </c:pt>
                <c:pt idx="518">
                  <c:v>202.45</c:v>
                </c:pt>
                <c:pt idx="519">
                  <c:v>202.2</c:v>
                </c:pt>
                <c:pt idx="520">
                  <c:v>201.96</c:v>
                </c:pt>
                <c:pt idx="521">
                  <c:v>201.96</c:v>
                </c:pt>
                <c:pt idx="522">
                  <c:v>201.47</c:v>
                </c:pt>
                <c:pt idx="523">
                  <c:v>201.47</c:v>
                </c:pt>
                <c:pt idx="524">
                  <c:v>201.22</c:v>
                </c:pt>
                <c:pt idx="525">
                  <c:v>200.98</c:v>
                </c:pt>
                <c:pt idx="526">
                  <c:v>200.98</c:v>
                </c:pt>
                <c:pt idx="527">
                  <c:v>200.73</c:v>
                </c:pt>
                <c:pt idx="528">
                  <c:v>200.49</c:v>
                </c:pt>
                <c:pt idx="529">
                  <c:v>200.73</c:v>
                </c:pt>
                <c:pt idx="530">
                  <c:v>200.25</c:v>
                </c:pt>
                <c:pt idx="531">
                  <c:v>200.25</c:v>
                </c:pt>
                <c:pt idx="532">
                  <c:v>200</c:v>
                </c:pt>
                <c:pt idx="533">
                  <c:v>200</c:v>
                </c:pt>
                <c:pt idx="534">
                  <c:v>199.51</c:v>
                </c:pt>
                <c:pt idx="535">
                  <c:v>199.27</c:v>
                </c:pt>
                <c:pt idx="536">
                  <c:v>199.02</c:v>
                </c:pt>
                <c:pt idx="537">
                  <c:v>198.29</c:v>
                </c:pt>
                <c:pt idx="538">
                  <c:v>197.8</c:v>
                </c:pt>
                <c:pt idx="539">
                  <c:v>197.31</c:v>
                </c:pt>
                <c:pt idx="540">
                  <c:v>196.82</c:v>
                </c:pt>
                <c:pt idx="541">
                  <c:v>196.58</c:v>
                </c:pt>
                <c:pt idx="542">
                  <c:v>196.33</c:v>
                </c:pt>
                <c:pt idx="543">
                  <c:v>196.09</c:v>
                </c:pt>
                <c:pt idx="544">
                  <c:v>195.84</c:v>
                </c:pt>
                <c:pt idx="545">
                  <c:v>195.6</c:v>
                </c:pt>
                <c:pt idx="546">
                  <c:v>195.36</c:v>
                </c:pt>
                <c:pt idx="547">
                  <c:v>195.11</c:v>
                </c:pt>
                <c:pt idx="548">
                  <c:v>195.11</c:v>
                </c:pt>
                <c:pt idx="549">
                  <c:v>194.62</c:v>
                </c:pt>
                <c:pt idx="550">
                  <c:v>193.89</c:v>
                </c:pt>
                <c:pt idx="551">
                  <c:v>193.89</c:v>
                </c:pt>
                <c:pt idx="552">
                  <c:v>193.4</c:v>
                </c:pt>
                <c:pt idx="553">
                  <c:v>192.91</c:v>
                </c:pt>
                <c:pt idx="554">
                  <c:v>192.42</c:v>
                </c:pt>
                <c:pt idx="555">
                  <c:v>192.18</c:v>
                </c:pt>
                <c:pt idx="556">
                  <c:v>191.44</c:v>
                </c:pt>
                <c:pt idx="557">
                  <c:v>190.95</c:v>
                </c:pt>
                <c:pt idx="558">
                  <c:v>190.47</c:v>
                </c:pt>
                <c:pt idx="559">
                  <c:v>189.49</c:v>
                </c:pt>
                <c:pt idx="560">
                  <c:v>188.26</c:v>
                </c:pt>
                <c:pt idx="561">
                  <c:v>188.02</c:v>
                </c:pt>
                <c:pt idx="562">
                  <c:v>187.53</c:v>
                </c:pt>
                <c:pt idx="563">
                  <c:v>187.29</c:v>
                </c:pt>
                <c:pt idx="564">
                  <c:v>187.04</c:v>
                </c:pt>
                <c:pt idx="565">
                  <c:v>186.8</c:v>
                </c:pt>
                <c:pt idx="566">
                  <c:v>186.06</c:v>
                </c:pt>
                <c:pt idx="567">
                  <c:v>186.06</c:v>
                </c:pt>
                <c:pt idx="568">
                  <c:v>185.58</c:v>
                </c:pt>
                <c:pt idx="569">
                  <c:v>184.84</c:v>
                </c:pt>
                <c:pt idx="570">
                  <c:v>184.35</c:v>
                </c:pt>
                <c:pt idx="571">
                  <c:v>183.62</c:v>
                </c:pt>
                <c:pt idx="572">
                  <c:v>182.89</c:v>
                </c:pt>
                <c:pt idx="573">
                  <c:v>181.91</c:v>
                </c:pt>
                <c:pt idx="574">
                  <c:v>181.91</c:v>
                </c:pt>
                <c:pt idx="575">
                  <c:v>181.42</c:v>
                </c:pt>
                <c:pt idx="576">
                  <c:v>180.93</c:v>
                </c:pt>
                <c:pt idx="577">
                  <c:v>180.44</c:v>
                </c:pt>
                <c:pt idx="578">
                  <c:v>180.2</c:v>
                </c:pt>
                <c:pt idx="579">
                  <c:v>179.71</c:v>
                </c:pt>
                <c:pt idx="580">
                  <c:v>179.46</c:v>
                </c:pt>
                <c:pt idx="581">
                  <c:v>179.46</c:v>
                </c:pt>
                <c:pt idx="582">
                  <c:v>179.22</c:v>
                </c:pt>
                <c:pt idx="583">
                  <c:v>178.48</c:v>
                </c:pt>
                <c:pt idx="584">
                  <c:v>178</c:v>
                </c:pt>
                <c:pt idx="585">
                  <c:v>177.75</c:v>
                </c:pt>
                <c:pt idx="586">
                  <c:v>176.28</c:v>
                </c:pt>
                <c:pt idx="587">
                  <c:v>175.55</c:v>
                </c:pt>
                <c:pt idx="588">
                  <c:v>174.57</c:v>
                </c:pt>
                <c:pt idx="589">
                  <c:v>174.08</c:v>
                </c:pt>
                <c:pt idx="590">
                  <c:v>173.59</c:v>
                </c:pt>
                <c:pt idx="591">
                  <c:v>172.86</c:v>
                </c:pt>
                <c:pt idx="592">
                  <c:v>171.88</c:v>
                </c:pt>
                <c:pt idx="593">
                  <c:v>171.39</c:v>
                </c:pt>
                <c:pt idx="594">
                  <c:v>170.42</c:v>
                </c:pt>
                <c:pt idx="595">
                  <c:v>169.93</c:v>
                </c:pt>
                <c:pt idx="596">
                  <c:v>169.44</c:v>
                </c:pt>
                <c:pt idx="597">
                  <c:v>168.7</c:v>
                </c:pt>
                <c:pt idx="598">
                  <c:v>167.97</c:v>
                </c:pt>
                <c:pt idx="599">
                  <c:v>167.24</c:v>
                </c:pt>
                <c:pt idx="600">
                  <c:v>166.75</c:v>
                </c:pt>
                <c:pt idx="601">
                  <c:v>166.02</c:v>
                </c:pt>
                <c:pt idx="602">
                  <c:v>165.28</c:v>
                </c:pt>
                <c:pt idx="603">
                  <c:v>164.3</c:v>
                </c:pt>
                <c:pt idx="604">
                  <c:v>163.57</c:v>
                </c:pt>
                <c:pt idx="605">
                  <c:v>163.33000000000001</c:v>
                </c:pt>
                <c:pt idx="606">
                  <c:v>162.59</c:v>
                </c:pt>
                <c:pt idx="607">
                  <c:v>161.86000000000001</c:v>
                </c:pt>
                <c:pt idx="608">
                  <c:v>161.86000000000001</c:v>
                </c:pt>
                <c:pt idx="609">
                  <c:v>160.63999999999999</c:v>
                </c:pt>
                <c:pt idx="610">
                  <c:v>160.15</c:v>
                </c:pt>
                <c:pt idx="611">
                  <c:v>159.41</c:v>
                </c:pt>
                <c:pt idx="612">
                  <c:v>158.44</c:v>
                </c:pt>
                <c:pt idx="613">
                  <c:v>157.69999999999999</c:v>
                </c:pt>
                <c:pt idx="614">
                  <c:v>157.46</c:v>
                </c:pt>
                <c:pt idx="615">
                  <c:v>157.21</c:v>
                </c:pt>
                <c:pt idx="616">
                  <c:v>156.72</c:v>
                </c:pt>
                <c:pt idx="617">
                  <c:v>156.24</c:v>
                </c:pt>
                <c:pt idx="618">
                  <c:v>155.75</c:v>
                </c:pt>
                <c:pt idx="619">
                  <c:v>155.26</c:v>
                </c:pt>
                <c:pt idx="620">
                  <c:v>154.77000000000001</c:v>
                </c:pt>
                <c:pt idx="621">
                  <c:v>153.79</c:v>
                </c:pt>
                <c:pt idx="622">
                  <c:v>153.55000000000001</c:v>
                </c:pt>
                <c:pt idx="623">
                  <c:v>152.57</c:v>
                </c:pt>
                <c:pt idx="624">
                  <c:v>151.59</c:v>
                </c:pt>
                <c:pt idx="625">
                  <c:v>151.1</c:v>
                </c:pt>
                <c:pt idx="626">
                  <c:v>150.37</c:v>
                </c:pt>
                <c:pt idx="627">
                  <c:v>149.63</c:v>
                </c:pt>
                <c:pt idx="628">
                  <c:v>149.15</c:v>
                </c:pt>
                <c:pt idx="629">
                  <c:v>148.16999999999999</c:v>
                </c:pt>
                <c:pt idx="630">
                  <c:v>147.43</c:v>
                </c:pt>
                <c:pt idx="631">
                  <c:v>146.94</c:v>
                </c:pt>
                <c:pt idx="632">
                  <c:v>145.72</c:v>
                </c:pt>
                <c:pt idx="633">
                  <c:v>145.22999999999999</c:v>
                </c:pt>
                <c:pt idx="634">
                  <c:v>144.74</c:v>
                </c:pt>
                <c:pt idx="635">
                  <c:v>144.5</c:v>
                </c:pt>
                <c:pt idx="636">
                  <c:v>143.28</c:v>
                </c:pt>
                <c:pt idx="637">
                  <c:v>142.30000000000001</c:v>
                </c:pt>
                <c:pt idx="638">
                  <c:v>141.32</c:v>
                </c:pt>
                <c:pt idx="639">
                  <c:v>140.83000000000001</c:v>
                </c:pt>
                <c:pt idx="640">
                  <c:v>140.1</c:v>
                </c:pt>
                <c:pt idx="641">
                  <c:v>139.85</c:v>
                </c:pt>
                <c:pt idx="642">
                  <c:v>139.85</c:v>
                </c:pt>
                <c:pt idx="643">
                  <c:v>139.12</c:v>
                </c:pt>
                <c:pt idx="644">
                  <c:v>138.63</c:v>
                </c:pt>
                <c:pt idx="645">
                  <c:v>138.38999999999999</c:v>
                </c:pt>
                <c:pt idx="646">
                  <c:v>137.41</c:v>
                </c:pt>
                <c:pt idx="647">
                  <c:v>136.43</c:v>
                </c:pt>
                <c:pt idx="648">
                  <c:v>135.94</c:v>
                </c:pt>
                <c:pt idx="649">
                  <c:v>135.69999999999999</c:v>
                </c:pt>
                <c:pt idx="650">
                  <c:v>135.21</c:v>
                </c:pt>
                <c:pt idx="651">
                  <c:v>134.72</c:v>
                </c:pt>
                <c:pt idx="652">
                  <c:v>133.99</c:v>
                </c:pt>
                <c:pt idx="653">
                  <c:v>133.01</c:v>
                </c:pt>
                <c:pt idx="654">
                  <c:v>132.27000000000001</c:v>
                </c:pt>
                <c:pt idx="655">
                  <c:v>132.27000000000001</c:v>
                </c:pt>
                <c:pt idx="656">
                  <c:v>131.30000000000001</c:v>
                </c:pt>
                <c:pt idx="657">
                  <c:v>130.56</c:v>
                </c:pt>
                <c:pt idx="658">
                  <c:v>130.56</c:v>
                </c:pt>
                <c:pt idx="659">
                  <c:v>129.59</c:v>
                </c:pt>
                <c:pt idx="660">
                  <c:v>128.61000000000001</c:v>
                </c:pt>
                <c:pt idx="661">
                  <c:v>127.87</c:v>
                </c:pt>
                <c:pt idx="662">
                  <c:v>127.87</c:v>
                </c:pt>
                <c:pt idx="663">
                  <c:v>127.14</c:v>
                </c:pt>
                <c:pt idx="664">
                  <c:v>126.65</c:v>
                </c:pt>
                <c:pt idx="665">
                  <c:v>126.65</c:v>
                </c:pt>
                <c:pt idx="666">
                  <c:v>125.18</c:v>
                </c:pt>
                <c:pt idx="667">
                  <c:v>124.69</c:v>
                </c:pt>
                <c:pt idx="668">
                  <c:v>124.21</c:v>
                </c:pt>
                <c:pt idx="669">
                  <c:v>123.96</c:v>
                </c:pt>
                <c:pt idx="670">
                  <c:v>123.23</c:v>
                </c:pt>
                <c:pt idx="671">
                  <c:v>122.25</c:v>
                </c:pt>
                <c:pt idx="672">
                  <c:v>121.76</c:v>
                </c:pt>
                <c:pt idx="673">
                  <c:v>121.76</c:v>
                </c:pt>
                <c:pt idx="674">
                  <c:v>121.27</c:v>
                </c:pt>
                <c:pt idx="675">
                  <c:v>120.78</c:v>
                </c:pt>
                <c:pt idx="676">
                  <c:v>119.56</c:v>
                </c:pt>
                <c:pt idx="677">
                  <c:v>118.83</c:v>
                </c:pt>
                <c:pt idx="678">
                  <c:v>118.83</c:v>
                </c:pt>
                <c:pt idx="679">
                  <c:v>118.83</c:v>
                </c:pt>
                <c:pt idx="680">
                  <c:v>118.58</c:v>
                </c:pt>
                <c:pt idx="681">
                  <c:v>118.09</c:v>
                </c:pt>
                <c:pt idx="682">
                  <c:v>117.6</c:v>
                </c:pt>
                <c:pt idx="683">
                  <c:v>117.12</c:v>
                </c:pt>
                <c:pt idx="684">
                  <c:v>116.87</c:v>
                </c:pt>
                <c:pt idx="685">
                  <c:v>116.63</c:v>
                </c:pt>
                <c:pt idx="686">
                  <c:v>115.89</c:v>
                </c:pt>
                <c:pt idx="687">
                  <c:v>115.65</c:v>
                </c:pt>
                <c:pt idx="688">
                  <c:v>115.4</c:v>
                </c:pt>
                <c:pt idx="689">
                  <c:v>114.91</c:v>
                </c:pt>
                <c:pt idx="690">
                  <c:v>114.91</c:v>
                </c:pt>
                <c:pt idx="691">
                  <c:v>114.67</c:v>
                </c:pt>
                <c:pt idx="692">
                  <c:v>113.94</c:v>
                </c:pt>
                <c:pt idx="693">
                  <c:v>113.2</c:v>
                </c:pt>
                <c:pt idx="694">
                  <c:v>112.96</c:v>
                </c:pt>
                <c:pt idx="695">
                  <c:v>112.96</c:v>
                </c:pt>
                <c:pt idx="696">
                  <c:v>112.71</c:v>
                </c:pt>
                <c:pt idx="697">
                  <c:v>112.71</c:v>
                </c:pt>
                <c:pt idx="698">
                  <c:v>112.47</c:v>
                </c:pt>
                <c:pt idx="699">
                  <c:v>111.25</c:v>
                </c:pt>
                <c:pt idx="700">
                  <c:v>109.78</c:v>
                </c:pt>
                <c:pt idx="701">
                  <c:v>109.54</c:v>
                </c:pt>
                <c:pt idx="702">
                  <c:v>109.54</c:v>
                </c:pt>
                <c:pt idx="703">
                  <c:v>109.54</c:v>
                </c:pt>
                <c:pt idx="704">
                  <c:v>109.78</c:v>
                </c:pt>
                <c:pt idx="705">
                  <c:v>109.78</c:v>
                </c:pt>
                <c:pt idx="706">
                  <c:v>109.78</c:v>
                </c:pt>
                <c:pt idx="707">
                  <c:v>109.54</c:v>
                </c:pt>
                <c:pt idx="708">
                  <c:v>109.29</c:v>
                </c:pt>
                <c:pt idx="709">
                  <c:v>108.8</c:v>
                </c:pt>
                <c:pt idx="710">
                  <c:v>108.31</c:v>
                </c:pt>
                <c:pt idx="711">
                  <c:v>108.07</c:v>
                </c:pt>
                <c:pt idx="712">
                  <c:v>107.82</c:v>
                </c:pt>
                <c:pt idx="713">
                  <c:v>107.82</c:v>
                </c:pt>
                <c:pt idx="714">
                  <c:v>107.82</c:v>
                </c:pt>
                <c:pt idx="715">
                  <c:v>107.82</c:v>
                </c:pt>
                <c:pt idx="716">
                  <c:v>107.82</c:v>
                </c:pt>
                <c:pt idx="717">
                  <c:v>107.82</c:v>
                </c:pt>
                <c:pt idx="718">
                  <c:v>107.09</c:v>
                </c:pt>
                <c:pt idx="719">
                  <c:v>106.36</c:v>
                </c:pt>
                <c:pt idx="720">
                  <c:v>106.6</c:v>
                </c:pt>
                <c:pt idx="721">
                  <c:v>106.6</c:v>
                </c:pt>
                <c:pt idx="722">
                  <c:v>106.6</c:v>
                </c:pt>
                <c:pt idx="723">
                  <c:v>106.6</c:v>
                </c:pt>
                <c:pt idx="724">
                  <c:v>106.6</c:v>
                </c:pt>
                <c:pt idx="725">
                  <c:v>106.36</c:v>
                </c:pt>
                <c:pt idx="726">
                  <c:v>106.36</c:v>
                </c:pt>
                <c:pt idx="727">
                  <c:v>106.11</c:v>
                </c:pt>
                <c:pt idx="728">
                  <c:v>105.87</c:v>
                </c:pt>
                <c:pt idx="729">
                  <c:v>105.87</c:v>
                </c:pt>
                <c:pt idx="730">
                  <c:v>105.62</c:v>
                </c:pt>
                <c:pt idx="731">
                  <c:v>105.87</c:v>
                </c:pt>
                <c:pt idx="732">
                  <c:v>105.62</c:v>
                </c:pt>
                <c:pt idx="733">
                  <c:v>105.62</c:v>
                </c:pt>
                <c:pt idx="734">
                  <c:v>105.62</c:v>
                </c:pt>
                <c:pt idx="735">
                  <c:v>105.62</c:v>
                </c:pt>
                <c:pt idx="736">
                  <c:v>105.62</c:v>
                </c:pt>
                <c:pt idx="737">
                  <c:v>105.62</c:v>
                </c:pt>
                <c:pt idx="738">
                  <c:v>105.38</c:v>
                </c:pt>
                <c:pt idx="739">
                  <c:v>105.38</c:v>
                </c:pt>
                <c:pt idx="740">
                  <c:v>105.38</c:v>
                </c:pt>
                <c:pt idx="741">
                  <c:v>105.38</c:v>
                </c:pt>
                <c:pt idx="742">
                  <c:v>105.38</c:v>
                </c:pt>
                <c:pt idx="743">
                  <c:v>105.38</c:v>
                </c:pt>
                <c:pt idx="744">
                  <c:v>105.38</c:v>
                </c:pt>
                <c:pt idx="745">
                  <c:v>105.38</c:v>
                </c:pt>
                <c:pt idx="746">
                  <c:v>105.38</c:v>
                </c:pt>
                <c:pt idx="747">
                  <c:v>105.38</c:v>
                </c:pt>
                <c:pt idx="748">
                  <c:v>105.38</c:v>
                </c:pt>
                <c:pt idx="749">
                  <c:v>105.38</c:v>
                </c:pt>
                <c:pt idx="750">
                  <c:v>105.38</c:v>
                </c:pt>
                <c:pt idx="751">
                  <c:v>105.62</c:v>
                </c:pt>
                <c:pt idx="752">
                  <c:v>105.38</c:v>
                </c:pt>
                <c:pt idx="753">
                  <c:v>105.38</c:v>
                </c:pt>
                <c:pt idx="754">
                  <c:v>105.38</c:v>
                </c:pt>
                <c:pt idx="755">
                  <c:v>105.38</c:v>
                </c:pt>
                <c:pt idx="756">
                  <c:v>105.62</c:v>
                </c:pt>
                <c:pt idx="757">
                  <c:v>105.62</c:v>
                </c:pt>
                <c:pt idx="758">
                  <c:v>105.62</c:v>
                </c:pt>
                <c:pt idx="759">
                  <c:v>105.62</c:v>
                </c:pt>
                <c:pt idx="760">
                  <c:v>105.62</c:v>
                </c:pt>
                <c:pt idx="761">
                  <c:v>105.87</c:v>
                </c:pt>
                <c:pt idx="762">
                  <c:v>106.11</c:v>
                </c:pt>
                <c:pt idx="763">
                  <c:v>106.11</c:v>
                </c:pt>
                <c:pt idx="764">
                  <c:v>106.11</c:v>
                </c:pt>
                <c:pt idx="765">
                  <c:v>106.11</c:v>
                </c:pt>
                <c:pt idx="766">
                  <c:v>106.11</c:v>
                </c:pt>
                <c:pt idx="767">
                  <c:v>106.36</c:v>
                </c:pt>
                <c:pt idx="768">
                  <c:v>106.36</c:v>
                </c:pt>
                <c:pt idx="769">
                  <c:v>106.6</c:v>
                </c:pt>
                <c:pt idx="770">
                  <c:v>106.85</c:v>
                </c:pt>
                <c:pt idx="771">
                  <c:v>106.85</c:v>
                </c:pt>
                <c:pt idx="772">
                  <c:v>106.85</c:v>
                </c:pt>
                <c:pt idx="773">
                  <c:v>107.34</c:v>
                </c:pt>
                <c:pt idx="774">
                  <c:v>107.82</c:v>
                </c:pt>
                <c:pt idx="775">
                  <c:v>107.82</c:v>
                </c:pt>
                <c:pt idx="776">
                  <c:v>108.56</c:v>
                </c:pt>
                <c:pt idx="777">
                  <c:v>108.31</c:v>
                </c:pt>
                <c:pt idx="778">
                  <c:v>108.56</c:v>
                </c:pt>
                <c:pt idx="779">
                  <c:v>109.05</c:v>
                </c:pt>
                <c:pt idx="780">
                  <c:v>109.54</c:v>
                </c:pt>
                <c:pt idx="781">
                  <c:v>109.54</c:v>
                </c:pt>
                <c:pt idx="782">
                  <c:v>109.78</c:v>
                </c:pt>
                <c:pt idx="783">
                  <c:v>110.02</c:v>
                </c:pt>
                <c:pt idx="784">
                  <c:v>110.27</c:v>
                </c:pt>
                <c:pt idx="785">
                  <c:v>110.27</c:v>
                </c:pt>
                <c:pt idx="786">
                  <c:v>110.76</c:v>
                </c:pt>
                <c:pt idx="787">
                  <c:v>111.25</c:v>
                </c:pt>
                <c:pt idx="788">
                  <c:v>111</c:v>
                </c:pt>
                <c:pt idx="789">
                  <c:v>112.23</c:v>
                </c:pt>
                <c:pt idx="790">
                  <c:v>112.47</c:v>
                </c:pt>
                <c:pt idx="791">
                  <c:v>112.71</c:v>
                </c:pt>
                <c:pt idx="792">
                  <c:v>112.96</c:v>
                </c:pt>
                <c:pt idx="793">
                  <c:v>113.2</c:v>
                </c:pt>
                <c:pt idx="794">
                  <c:v>113.45</c:v>
                </c:pt>
                <c:pt idx="795">
                  <c:v>113.45</c:v>
                </c:pt>
                <c:pt idx="796">
                  <c:v>113.94</c:v>
                </c:pt>
                <c:pt idx="797">
                  <c:v>113.94</c:v>
                </c:pt>
                <c:pt idx="798">
                  <c:v>114.43</c:v>
                </c:pt>
                <c:pt idx="799">
                  <c:v>114.67</c:v>
                </c:pt>
                <c:pt idx="800">
                  <c:v>115.4</c:v>
                </c:pt>
                <c:pt idx="801">
                  <c:v>115.89</c:v>
                </c:pt>
                <c:pt idx="802">
                  <c:v>116.38</c:v>
                </c:pt>
                <c:pt idx="803">
                  <c:v>116.87</c:v>
                </c:pt>
                <c:pt idx="804">
                  <c:v>117.12</c:v>
                </c:pt>
                <c:pt idx="805">
                  <c:v>117.36</c:v>
                </c:pt>
                <c:pt idx="806">
                  <c:v>117.85</c:v>
                </c:pt>
                <c:pt idx="807">
                  <c:v>118.34</c:v>
                </c:pt>
                <c:pt idx="808">
                  <c:v>119.07</c:v>
                </c:pt>
                <c:pt idx="809">
                  <c:v>119.8</c:v>
                </c:pt>
                <c:pt idx="810">
                  <c:v>119.8</c:v>
                </c:pt>
                <c:pt idx="811">
                  <c:v>120.05</c:v>
                </c:pt>
                <c:pt idx="812">
                  <c:v>120.29</c:v>
                </c:pt>
                <c:pt idx="813">
                  <c:v>120.54</c:v>
                </c:pt>
                <c:pt idx="814">
                  <c:v>120.78</c:v>
                </c:pt>
                <c:pt idx="815">
                  <c:v>121.27</c:v>
                </c:pt>
                <c:pt idx="816">
                  <c:v>121.52</c:v>
                </c:pt>
                <c:pt idx="817">
                  <c:v>121.52</c:v>
                </c:pt>
                <c:pt idx="818">
                  <c:v>122.25</c:v>
                </c:pt>
                <c:pt idx="819">
                  <c:v>122.74</c:v>
                </c:pt>
                <c:pt idx="820">
                  <c:v>122.98</c:v>
                </c:pt>
                <c:pt idx="821">
                  <c:v>123.96</c:v>
                </c:pt>
                <c:pt idx="822">
                  <c:v>124.21</c:v>
                </c:pt>
                <c:pt idx="823">
                  <c:v>124.94</c:v>
                </c:pt>
                <c:pt idx="824">
                  <c:v>125.92</c:v>
                </c:pt>
                <c:pt idx="825">
                  <c:v>126.16</c:v>
                </c:pt>
                <c:pt idx="826">
                  <c:v>126.9</c:v>
                </c:pt>
                <c:pt idx="827">
                  <c:v>128.61000000000001</c:v>
                </c:pt>
                <c:pt idx="828">
                  <c:v>129.59</c:v>
                </c:pt>
                <c:pt idx="829">
                  <c:v>129.83000000000001</c:v>
                </c:pt>
                <c:pt idx="830">
                  <c:v>130.81</c:v>
                </c:pt>
                <c:pt idx="831">
                  <c:v>131.05000000000001</c:v>
                </c:pt>
                <c:pt idx="832">
                  <c:v>131.30000000000001</c:v>
                </c:pt>
                <c:pt idx="833">
                  <c:v>131.30000000000001</c:v>
                </c:pt>
                <c:pt idx="834">
                  <c:v>132.03</c:v>
                </c:pt>
                <c:pt idx="835">
                  <c:v>132.27000000000001</c:v>
                </c:pt>
                <c:pt idx="836">
                  <c:v>132.52000000000001</c:v>
                </c:pt>
                <c:pt idx="837">
                  <c:v>132.76</c:v>
                </c:pt>
                <c:pt idx="838">
                  <c:v>133.25</c:v>
                </c:pt>
                <c:pt idx="839">
                  <c:v>132.76</c:v>
                </c:pt>
                <c:pt idx="840">
                  <c:v>134.22999999999999</c:v>
                </c:pt>
                <c:pt idx="841">
                  <c:v>134.96</c:v>
                </c:pt>
                <c:pt idx="842">
                  <c:v>135.69999999999999</c:v>
                </c:pt>
                <c:pt idx="843">
                  <c:v>135.94</c:v>
                </c:pt>
                <c:pt idx="844">
                  <c:v>135.94</c:v>
                </c:pt>
                <c:pt idx="845">
                  <c:v>137.16</c:v>
                </c:pt>
                <c:pt idx="846">
                  <c:v>138.13999999999999</c:v>
                </c:pt>
                <c:pt idx="847">
                  <c:v>139.37</c:v>
                </c:pt>
                <c:pt idx="848">
                  <c:v>140.1</c:v>
                </c:pt>
                <c:pt idx="849">
                  <c:v>141.08000000000001</c:v>
                </c:pt>
                <c:pt idx="850">
                  <c:v>141.81</c:v>
                </c:pt>
                <c:pt idx="851">
                  <c:v>142.79</c:v>
                </c:pt>
                <c:pt idx="852">
                  <c:v>144.01</c:v>
                </c:pt>
                <c:pt idx="853">
                  <c:v>144.74</c:v>
                </c:pt>
                <c:pt idx="854">
                  <c:v>146.21</c:v>
                </c:pt>
                <c:pt idx="855">
                  <c:v>146.46</c:v>
                </c:pt>
                <c:pt idx="856">
                  <c:v>146.21</c:v>
                </c:pt>
                <c:pt idx="857">
                  <c:v>147.19</c:v>
                </c:pt>
                <c:pt idx="858">
                  <c:v>147.43</c:v>
                </c:pt>
                <c:pt idx="859">
                  <c:v>147.68</c:v>
                </c:pt>
                <c:pt idx="860">
                  <c:v>148.16999999999999</c:v>
                </c:pt>
                <c:pt idx="861">
                  <c:v>148.66</c:v>
                </c:pt>
                <c:pt idx="862">
                  <c:v>149.38999999999999</c:v>
                </c:pt>
                <c:pt idx="863">
                  <c:v>149.63</c:v>
                </c:pt>
                <c:pt idx="864">
                  <c:v>150.12</c:v>
                </c:pt>
                <c:pt idx="865">
                  <c:v>151.35</c:v>
                </c:pt>
                <c:pt idx="866">
                  <c:v>151.59</c:v>
                </c:pt>
                <c:pt idx="867">
                  <c:v>152.32</c:v>
                </c:pt>
                <c:pt idx="868">
                  <c:v>153.55000000000001</c:v>
                </c:pt>
                <c:pt idx="869">
                  <c:v>154.28</c:v>
                </c:pt>
                <c:pt idx="870">
                  <c:v>154.77000000000001</c:v>
                </c:pt>
                <c:pt idx="871">
                  <c:v>154.77000000000001</c:v>
                </c:pt>
                <c:pt idx="872">
                  <c:v>154.77000000000001</c:v>
                </c:pt>
                <c:pt idx="873">
                  <c:v>155.01</c:v>
                </c:pt>
                <c:pt idx="874">
                  <c:v>155.75</c:v>
                </c:pt>
                <c:pt idx="875">
                  <c:v>156.24</c:v>
                </c:pt>
                <c:pt idx="876">
                  <c:v>156.72</c:v>
                </c:pt>
                <c:pt idx="877">
                  <c:v>157.69999999999999</c:v>
                </c:pt>
                <c:pt idx="878">
                  <c:v>158.44</c:v>
                </c:pt>
                <c:pt idx="879">
                  <c:v>159.66</c:v>
                </c:pt>
                <c:pt idx="880">
                  <c:v>160.63999999999999</c:v>
                </c:pt>
                <c:pt idx="881">
                  <c:v>161.86000000000001</c:v>
                </c:pt>
                <c:pt idx="882">
                  <c:v>162.35</c:v>
                </c:pt>
                <c:pt idx="883">
                  <c:v>163.81</c:v>
                </c:pt>
                <c:pt idx="884">
                  <c:v>164.55</c:v>
                </c:pt>
                <c:pt idx="885">
                  <c:v>164.3</c:v>
                </c:pt>
                <c:pt idx="886">
                  <c:v>164.3</c:v>
                </c:pt>
                <c:pt idx="887">
                  <c:v>164.55</c:v>
                </c:pt>
                <c:pt idx="888">
                  <c:v>165.53</c:v>
                </c:pt>
                <c:pt idx="889">
                  <c:v>166.02</c:v>
                </c:pt>
                <c:pt idx="890">
                  <c:v>166.5</c:v>
                </c:pt>
                <c:pt idx="891">
                  <c:v>167.48</c:v>
                </c:pt>
                <c:pt idx="892">
                  <c:v>168.46</c:v>
                </c:pt>
                <c:pt idx="893">
                  <c:v>169.44</c:v>
                </c:pt>
                <c:pt idx="894">
                  <c:v>170.42</c:v>
                </c:pt>
                <c:pt idx="895">
                  <c:v>170.66</c:v>
                </c:pt>
                <c:pt idx="896">
                  <c:v>170.66</c:v>
                </c:pt>
                <c:pt idx="897">
                  <c:v>170.91</c:v>
                </c:pt>
                <c:pt idx="898">
                  <c:v>170.91</c:v>
                </c:pt>
                <c:pt idx="899">
                  <c:v>170.91</c:v>
                </c:pt>
                <c:pt idx="900">
                  <c:v>171.15</c:v>
                </c:pt>
                <c:pt idx="901">
                  <c:v>171.39</c:v>
                </c:pt>
                <c:pt idx="902">
                  <c:v>171.64</c:v>
                </c:pt>
                <c:pt idx="903">
                  <c:v>172.86</c:v>
                </c:pt>
                <c:pt idx="904">
                  <c:v>173.59</c:v>
                </c:pt>
                <c:pt idx="905">
                  <c:v>174.08</c:v>
                </c:pt>
                <c:pt idx="906">
                  <c:v>174.33</c:v>
                </c:pt>
                <c:pt idx="907">
                  <c:v>174.57</c:v>
                </c:pt>
                <c:pt idx="908">
                  <c:v>174.82</c:v>
                </c:pt>
                <c:pt idx="909">
                  <c:v>175.06</c:v>
                </c:pt>
                <c:pt idx="910">
                  <c:v>176.04</c:v>
                </c:pt>
                <c:pt idx="911">
                  <c:v>176.04</c:v>
                </c:pt>
                <c:pt idx="912">
                  <c:v>176.28</c:v>
                </c:pt>
                <c:pt idx="913">
                  <c:v>176.28</c:v>
                </c:pt>
                <c:pt idx="914">
                  <c:v>176.77</c:v>
                </c:pt>
                <c:pt idx="915">
                  <c:v>177.26</c:v>
                </c:pt>
                <c:pt idx="916">
                  <c:v>178</c:v>
                </c:pt>
                <c:pt idx="917">
                  <c:v>178.97</c:v>
                </c:pt>
                <c:pt idx="918">
                  <c:v>179.71</c:v>
                </c:pt>
                <c:pt idx="919">
                  <c:v>180.69</c:v>
                </c:pt>
                <c:pt idx="920">
                  <c:v>180.44</c:v>
                </c:pt>
                <c:pt idx="921">
                  <c:v>180.44</c:v>
                </c:pt>
                <c:pt idx="922">
                  <c:v>181.17</c:v>
                </c:pt>
                <c:pt idx="923">
                  <c:v>181.66</c:v>
                </c:pt>
                <c:pt idx="924">
                  <c:v>182.64</c:v>
                </c:pt>
                <c:pt idx="925">
                  <c:v>184.11</c:v>
                </c:pt>
                <c:pt idx="926">
                  <c:v>184.84</c:v>
                </c:pt>
                <c:pt idx="927">
                  <c:v>184.84</c:v>
                </c:pt>
                <c:pt idx="928">
                  <c:v>185.33</c:v>
                </c:pt>
                <c:pt idx="929">
                  <c:v>186.06</c:v>
                </c:pt>
                <c:pt idx="930">
                  <c:v>186.06</c:v>
                </c:pt>
                <c:pt idx="931">
                  <c:v>187.04</c:v>
                </c:pt>
                <c:pt idx="932">
                  <c:v>187.53</c:v>
                </c:pt>
                <c:pt idx="933">
                  <c:v>188.02</c:v>
                </c:pt>
                <c:pt idx="934">
                  <c:v>188.02</c:v>
                </c:pt>
                <c:pt idx="935">
                  <c:v>188.51</c:v>
                </c:pt>
                <c:pt idx="936">
                  <c:v>189.24</c:v>
                </c:pt>
                <c:pt idx="937">
                  <c:v>190.47</c:v>
                </c:pt>
                <c:pt idx="938">
                  <c:v>191.44</c:v>
                </c:pt>
                <c:pt idx="939">
                  <c:v>191.69</c:v>
                </c:pt>
                <c:pt idx="940">
                  <c:v>192.18</c:v>
                </c:pt>
                <c:pt idx="941">
                  <c:v>192.67</c:v>
                </c:pt>
                <c:pt idx="942">
                  <c:v>194.38</c:v>
                </c:pt>
                <c:pt idx="943">
                  <c:v>194.38</c:v>
                </c:pt>
                <c:pt idx="944">
                  <c:v>194.38</c:v>
                </c:pt>
                <c:pt idx="945">
                  <c:v>194.38</c:v>
                </c:pt>
                <c:pt idx="946">
                  <c:v>194.62</c:v>
                </c:pt>
                <c:pt idx="947">
                  <c:v>194.87</c:v>
                </c:pt>
                <c:pt idx="948">
                  <c:v>195.6</c:v>
                </c:pt>
                <c:pt idx="949">
                  <c:v>195.6</c:v>
                </c:pt>
                <c:pt idx="950">
                  <c:v>196.82</c:v>
                </c:pt>
                <c:pt idx="951">
                  <c:v>197.31</c:v>
                </c:pt>
                <c:pt idx="952">
                  <c:v>197.56</c:v>
                </c:pt>
                <c:pt idx="953">
                  <c:v>197.56</c:v>
                </c:pt>
                <c:pt idx="954">
                  <c:v>197.31</c:v>
                </c:pt>
                <c:pt idx="955">
                  <c:v>197.31</c:v>
                </c:pt>
                <c:pt idx="956">
                  <c:v>197.8</c:v>
                </c:pt>
                <c:pt idx="957">
                  <c:v>198.78</c:v>
                </c:pt>
                <c:pt idx="958">
                  <c:v>200</c:v>
                </c:pt>
                <c:pt idx="959">
                  <c:v>199.76</c:v>
                </c:pt>
                <c:pt idx="960">
                  <c:v>199.76</c:v>
                </c:pt>
                <c:pt idx="961">
                  <c:v>200</c:v>
                </c:pt>
                <c:pt idx="962">
                  <c:v>200</c:v>
                </c:pt>
                <c:pt idx="963">
                  <c:v>200</c:v>
                </c:pt>
                <c:pt idx="964">
                  <c:v>200.25</c:v>
                </c:pt>
                <c:pt idx="965">
                  <c:v>200.98</c:v>
                </c:pt>
                <c:pt idx="966">
                  <c:v>201.22</c:v>
                </c:pt>
                <c:pt idx="967">
                  <c:v>201.71</c:v>
                </c:pt>
                <c:pt idx="968">
                  <c:v>201.22</c:v>
                </c:pt>
                <c:pt idx="969">
                  <c:v>201.71</c:v>
                </c:pt>
                <c:pt idx="970">
                  <c:v>201.71</c:v>
                </c:pt>
                <c:pt idx="971">
                  <c:v>201.71</c:v>
                </c:pt>
                <c:pt idx="972">
                  <c:v>201.71</c:v>
                </c:pt>
                <c:pt idx="973">
                  <c:v>201.96</c:v>
                </c:pt>
                <c:pt idx="974">
                  <c:v>201.96</c:v>
                </c:pt>
                <c:pt idx="975">
                  <c:v>202.2</c:v>
                </c:pt>
                <c:pt idx="976">
                  <c:v>202.2</c:v>
                </c:pt>
                <c:pt idx="977">
                  <c:v>202.45</c:v>
                </c:pt>
                <c:pt idx="978">
                  <c:v>202.2</c:v>
                </c:pt>
                <c:pt idx="979">
                  <c:v>202.45</c:v>
                </c:pt>
                <c:pt idx="980">
                  <c:v>202.69</c:v>
                </c:pt>
                <c:pt idx="981">
                  <c:v>202.69</c:v>
                </c:pt>
                <c:pt idx="982">
                  <c:v>202.69</c:v>
                </c:pt>
                <c:pt idx="983">
                  <c:v>202.69</c:v>
                </c:pt>
                <c:pt idx="984">
                  <c:v>202.69</c:v>
                </c:pt>
                <c:pt idx="985">
                  <c:v>202.94</c:v>
                </c:pt>
                <c:pt idx="986">
                  <c:v>202.69</c:v>
                </c:pt>
                <c:pt idx="987">
                  <c:v>202.94</c:v>
                </c:pt>
                <c:pt idx="988">
                  <c:v>202.94</c:v>
                </c:pt>
                <c:pt idx="989">
                  <c:v>203.18</c:v>
                </c:pt>
                <c:pt idx="990">
                  <c:v>203.18</c:v>
                </c:pt>
                <c:pt idx="991">
                  <c:v>203.42</c:v>
                </c:pt>
                <c:pt idx="992">
                  <c:v>203.42</c:v>
                </c:pt>
                <c:pt idx="993">
                  <c:v>203.42</c:v>
                </c:pt>
                <c:pt idx="994">
                  <c:v>203.42</c:v>
                </c:pt>
                <c:pt idx="995">
                  <c:v>203.18</c:v>
                </c:pt>
                <c:pt idx="996">
                  <c:v>203.42</c:v>
                </c:pt>
                <c:pt idx="997">
                  <c:v>203.42</c:v>
                </c:pt>
                <c:pt idx="998">
                  <c:v>203.42</c:v>
                </c:pt>
                <c:pt idx="999">
                  <c:v>203.42</c:v>
                </c:pt>
                <c:pt idx="1000">
                  <c:v>203.42</c:v>
                </c:pt>
                <c:pt idx="1001">
                  <c:v>203.42</c:v>
                </c:pt>
                <c:pt idx="1002">
                  <c:v>203.42</c:v>
                </c:pt>
                <c:pt idx="1003">
                  <c:v>203.42</c:v>
                </c:pt>
                <c:pt idx="1004">
                  <c:v>203.18</c:v>
                </c:pt>
                <c:pt idx="1005">
                  <c:v>203.18</c:v>
                </c:pt>
                <c:pt idx="1006">
                  <c:v>202.94</c:v>
                </c:pt>
                <c:pt idx="1007">
                  <c:v>202.69</c:v>
                </c:pt>
                <c:pt idx="1008">
                  <c:v>202.69</c:v>
                </c:pt>
                <c:pt idx="1009">
                  <c:v>202.69</c:v>
                </c:pt>
                <c:pt idx="1010">
                  <c:v>202.69</c:v>
                </c:pt>
                <c:pt idx="1011">
                  <c:v>202.69</c:v>
                </c:pt>
                <c:pt idx="1012">
                  <c:v>202.69</c:v>
                </c:pt>
                <c:pt idx="1013">
                  <c:v>202.69</c:v>
                </c:pt>
                <c:pt idx="1014">
                  <c:v>202.45</c:v>
                </c:pt>
                <c:pt idx="1015">
                  <c:v>202.2</c:v>
                </c:pt>
                <c:pt idx="1016">
                  <c:v>202.2</c:v>
                </c:pt>
                <c:pt idx="1017">
                  <c:v>201.96</c:v>
                </c:pt>
                <c:pt idx="1018">
                  <c:v>201.71</c:v>
                </c:pt>
                <c:pt idx="1019">
                  <c:v>201.47</c:v>
                </c:pt>
                <c:pt idx="1020">
                  <c:v>200.98</c:v>
                </c:pt>
                <c:pt idx="1021">
                  <c:v>200.98</c:v>
                </c:pt>
                <c:pt idx="1022">
                  <c:v>200.98</c:v>
                </c:pt>
                <c:pt idx="1023">
                  <c:v>200.98</c:v>
                </c:pt>
                <c:pt idx="1024">
                  <c:v>200.98</c:v>
                </c:pt>
                <c:pt idx="1025">
                  <c:v>200.73</c:v>
                </c:pt>
                <c:pt idx="1026">
                  <c:v>200.73</c:v>
                </c:pt>
                <c:pt idx="1027">
                  <c:v>200.25</c:v>
                </c:pt>
                <c:pt idx="1028">
                  <c:v>200.25</c:v>
                </c:pt>
                <c:pt idx="1029">
                  <c:v>200.25</c:v>
                </c:pt>
                <c:pt idx="1030">
                  <c:v>199.76</c:v>
                </c:pt>
                <c:pt idx="1031">
                  <c:v>199.76</c:v>
                </c:pt>
                <c:pt idx="1032">
                  <c:v>199.51</c:v>
                </c:pt>
                <c:pt idx="1033">
                  <c:v>199.51</c:v>
                </c:pt>
                <c:pt idx="1034">
                  <c:v>199.02</c:v>
                </c:pt>
                <c:pt idx="1035">
                  <c:v>198.78</c:v>
                </c:pt>
                <c:pt idx="1036">
                  <c:v>198.78</c:v>
                </c:pt>
                <c:pt idx="1037">
                  <c:v>198.78</c:v>
                </c:pt>
                <c:pt idx="1038">
                  <c:v>198.29</c:v>
                </c:pt>
                <c:pt idx="1039">
                  <c:v>198.04</c:v>
                </c:pt>
                <c:pt idx="1040">
                  <c:v>197.8</c:v>
                </c:pt>
                <c:pt idx="1041">
                  <c:v>197.31</c:v>
                </c:pt>
                <c:pt idx="1042">
                  <c:v>197.07</c:v>
                </c:pt>
                <c:pt idx="1043">
                  <c:v>196.82</c:v>
                </c:pt>
                <c:pt idx="1044">
                  <c:v>196.58</c:v>
                </c:pt>
                <c:pt idx="1045">
                  <c:v>196.33</c:v>
                </c:pt>
                <c:pt idx="1046">
                  <c:v>196.09</c:v>
                </c:pt>
                <c:pt idx="1047">
                  <c:v>195.84</c:v>
                </c:pt>
                <c:pt idx="1048">
                  <c:v>195.6</c:v>
                </c:pt>
                <c:pt idx="1049">
                  <c:v>195.11</c:v>
                </c:pt>
                <c:pt idx="1050">
                  <c:v>194.38</c:v>
                </c:pt>
                <c:pt idx="1051">
                  <c:v>193.89</c:v>
                </c:pt>
                <c:pt idx="1052">
                  <c:v>193.64</c:v>
                </c:pt>
                <c:pt idx="1053">
                  <c:v>193.4</c:v>
                </c:pt>
                <c:pt idx="1054">
                  <c:v>193.16</c:v>
                </c:pt>
                <c:pt idx="1055">
                  <c:v>192.67</c:v>
                </c:pt>
                <c:pt idx="1056">
                  <c:v>192.42</c:v>
                </c:pt>
                <c:pt idx="1057">
                  <c:v>192.18</c:v>
                </c:pt>
                <c:pt idx="1058">
                  <c:v>191.44</c:v>
                </c:pt>
                <c:pt idx="1059">
                  <c:v>191.44</c:v>
                </c:pt>
                <c:pt idx="1060">
                  <c:v>191.2</c:v>
                </c:pt>
                <c:pt idx="1061">
                  <c:v>190.22</c:v>
                </c:pt>
                <c:pt idx="1062">
                  <c:v>189.49</c:v>
                </c:pt>
                <c:pt idx="1063">
                  <c:v>188.75</c:v>
                </c:pt>
                <c:pt idx="1064">
                  <c:v>188.26</c:v>
                </c:pt>
                <c:pt idx="1065">
                  <c:v>187.29</c:v>
                </c:pt>
                <c:pt idx="1066">
                  <c:v>187.29</c:v>
                </c:pt>
                <c:pt idx="1067">
                  <c:v>187.04</c:v>
                </c:pt>
                <c:pt idx="1068">
                  <c:v>186.31</c:v>
                </c:pt>
                <c:pt idx="1069">
                  <c:v>185.58</c:v>
                </c:pt>
                <c:pt idx="1070">
                  <c:v>185.09</c:v>
                </c:pt>
                <c:pt idx="1071">
                  <c:v>184.84</c:v>
                </c:pt>
                <c:pt idx="1072">
                  <c:v>183.86</c:v>
                </c:pt>
                <c:pt idx="1073">
                  <c:v>183.13</c:v>
                </c:pt>
                <c:pt idx="1074">
                  <c:v>182.64</c:v>
                </c:pt>
                <c:pt idx="1075">
                  <c:v>182.15</c:v>
                </c:pt>
                <c:pt idx="1076">
                  <c:v>181.91</c:v>
                </c:pt>
                <c:pt idx="1077">
                  <c:v>181.42</c:v>
                </c:pt>
                <c:pt idx="1078">
                  <c:v>181.17</c:v>
                </c:pt>
                <c:pt idx="1079">
                  <c:v>180.93</c:v>
                </c:pt>
                <c:pt idx="1080">
                  <c:v>180.44</c:v>
                </c:pt>
                <c:pt idx="1081">
                  <c:v>179.71</c:v>
                </c:pt>
                <c:pt idx="1082">
                  <c:v>178.97</c:v>
                </c:pt>
                <c:pt idx="1083">
                  <c:v>178.48</c:v>
                </c:pt>
                <c:pt idx="1084">
                  <c:v>178</c:v>
                </c:pt>
                <c:pt idx="1085">
                  <c:v>177.51</c:v>
                </c:pt>
                <c:pt idx="1086">
                  <c:v>177.26</c:v>
                </c:pt>
                <c:pt idx="1087">
                  <c:v>177.26</c:v>
                </c:pt>
                <c:pt idx="1088">
                  <c:v>176.77</c:v>
                </c:pt>
                <c:pt idx="1089">
                  <c:v>176.28</c:v>
                </c:pt>
                <c:pt idx="1090">
                  <c:v>175.55</c:v>
                </c:pt>
                <c:pt idx="1091">
                  <c:v>175.06</c:v>
                </c:pt>
                <c:pt idx="1092">
                  <c:v>173.35</c:v>
                </c:pt>
                <c:pt idx="1093">
                  <c:v>172.86</c:v>
                </c:pt>
                <c:pt idx="1094">
                  <c:v>172.13</c:v>
                </c:pt>
                <c:pt idx="1095">
                  <c:v>171.15</c:v>
                </c:pt>
                <c:pt idx="1096">
                  <c:v>170.66</c:v>
                </c:pt>
                <c:pt idx="1097">
                  <c:v>170.17</c:v>
                </c:pt>
                <c:pt idx="1098">
                  <c:v>169.68</c:v>
                </c:pt>
                <c:pt idx="1099">
                  <c:v>169.19</c:v>
                </c:pt>
                <c:pt idx="1100">
                  <c:v>168.46</c:v>
                </c:pt>
                <c:pt idx="1101">
                  <c:v>168.22</c:v>
                </c:pt>
                <c:pt idx="1102">
                  <c:v>167.48</c:v>
                </c:pt>
                <c:pt idx="1103">
                  <c:v>166.75</c:v>
                </c:pt>
                <c:pt idx="1104">
                  <c:v>166.02</c:v>
                </c:pt>
                <c:pt idx="1105">
                  <c:v>165.28</c:v>
                </c:pt>
                <c:pt idx="1106">
                  <c:v>164.3</c:v>
                </c:pt>
                <c:pt idx="1107">
                  <c:v>163.57</c:v>
                </c:pt>
                <c:pt idx="1108">
                  <c:v>163.08000000000001</c:v>
                </c:pt>
                <c:pt idx="1109">
                  <c:v>162.35</c:v>
                </c:pt>
                <c:pt idx="1110">
                  <c:v>161.37</c:v>
                </c:pt>
                <c:pt idx="1111">
                  <c:v>160.63999999999999</c:v>
                </c:pt>
                <c:pt idx="1112">
                  <c:v>159.9</c:v>
                </c:pt>
                <c:pt idx="1113">
                  <c:v>159.66</c:v>
                </c:pt>
                <c:pt idx="1114">
                  <c:v>159.41</c:v>
                </c:pt>
                <c:pt idx="1115">
                  <c:v>159.41</c:v>
                </c:pt>
                <c:pt idx="1116">
                  <c:v>159.41</c:v>
                </c:pt>
                <c:pt idx="1117">
                  <c:v>158.91999999999999</c:v>
                </c:pt>
                <c:pt idx="1118">
                  <c:v>158.44</c:v>
                </c:pt>
                <c:pt idx="1119">
                  <c:v>157.69999999999999</c:v>
                </c:pt>
                <c:pt idx="1120">
                  <c:v>156.97</c:v>
                </c:pt>
                <c:pt idx="1121">
                  <c:v>156.72</c:v>
                </c:pt>
                <c:pt idx="1122">
                  <c:v>155.99</c:v>
                </c:pt>
                <c:pt idx="1123">
                  <c:v>155.5</c:v>
                </c:pt>
                <c:pt idx="1124">
                  <c:v>155.26</c:v>
                </c:pt>
                <c:pt idx="1125">
                  <c:v>154.28</c:v>
                </c:pt>
                <c:pt idx="1126">
                  <c:v>153.06</c:v>
                </c:pt>
                <c:pt idx="1127">
                  <c:v>152.32</c:v>
                </c:pt>
                <c:pt idx="1128">
                  <c:v>151.35</c:v>
                </c:pt>
                <c:pt idx="1129">
                  <c:v>150.37</c:v>
                </c:pt>
                <c:pt idx="1130">
                  <c:v>149.38999999999999</c:v>
                </c:pt>
                <c:pt idx="1131">
                  <c:v>148.66</c:v>
                </c:pt>
                <c:pt idx="1132">
                  <c:v>148.16999999999999</c:v>
                </c:pt>
                <c:pt idx="1133">
                  <c:v>147.43</c:v>
                </c:pt>
                <c:pt idx="1134">
                  <c:v>146.46</c:v>
                </c:pt>
                <c:pt idx="1135">
                  <c:v>145.72</c:v>
                </c:pt>
                <c:pt idx="1136">
                  <c:v>144.74</c:v>
                </c:pt>
                <c:pt idx="1137">
                  <c:v>143.77000000000001</c:v>
                </c:pt>
                <c:pt idx="1138">
                  <c:v>143.52000000000001</c:v>
                </c:pt>
                <c:pt idx="1139">
                  <c:v>143.03</c:v>
                </c:pt>
                <c:pt idx="1140">
                  <c:v>142.54</c:v>
                </c:pt>
                <c:pt idx="1141">
                  <c:v>142.30000000000001</c:v>
                </c:pt>
                <c:pt idx="1142">
                  <c:v>140.83000000000001</c:v>
                </c:pt>
                <c:pt idx="1143">
                  <c:v>140.1</c:v>
                </c:pt>
                <c:pt idx="1144">
                  <c:v>139.61000000000001</c:v>
                </c:pt>
                <c:pt idx="1145">
                  <c:v>138.88</c:v>
                </c:pt>
                <c:pt idx="1146">
                  <c:v>138.13999999999999</c:v>
                </c:pt>
                <c:pt idx="1147">
                  <c:v>137.9</c:v>
                </c:pt>
                <c:pt idx="1148">
                  <c:v>137.41</c:v>
                </c:pt>
                <c:pt idx="1149">
                  <c:v>136.91999999999999</c:v>
                </c:pt>
                <c:pt idx="1150">
                  <c:v>136.43</c:v>
                </c:pt>
                <c:pt idx="1151">
                  <c:v>135.69999999999999</c:v>
                </c:pt>
                <c:pt idx="1152">
                  <c:v>134.96</c:v>
                </c:pt>
                <c:pt idx="1153">
                  <c:v>134.47</c:v>
                </c:pt>
                <c:pt idx="1154">
                  <c:v>133.99</c:v>
                </c:pt>
                <c:pt idx="1155">
                  <c:v>133.5</c:v>
                </c:pt>
                <c:pt idx="1156">
                  <c:v>132.27000000000001</c:v>
                </c:pt>
                <c:pt idx="1157">
                  <c:v>132.27000000000001</c:v>
                </c:pt>
                <c:pt idx="1158">
                  <c:v>131.54</c:v>
                </c:pt>
                <c:pt idx="1159">
                  <c:v>131.05000000000001</c:v>
                </c:pt>
                <c:pt idx="1160">
                  <c:v>130.81</c:v>
                </c:pt>
                <c:pt idx="1161">
                  <c:v>130.07</c:v>
                </c:pt>
                <c:pt idx="1162">
                  <c:v>129.59</c:v>
                </c:pt>
                <c:pt idx="1163">
                  <c:v>128.61000000000001</c:v>
                </c:pt>
                <c:pt idx="1164">
                  <c:v>127.38</c:v>
                </c:pt>
                <c:pt idx="1165">
                  <c:v>126.9</c:v>
                </c:pt>
                <c:pt idx="1166">
                  <c:v>125.92</c:v>
                </c:pt>
                <c:pt idx="1167">
                  <c:v>125.18</c:v>
                </c:pt>
                <c:pt idx="1168">
                  <c:v>124.69</c:v>
                </c:pt>
                <c:pt idx="1169">
                  <c:v>124.69</c:v>
                </c:pt>
                <c:pt idx="1170">
                  <c:v>123.72</c:v>
                </c:pt>
                <c:pt idx="1171">
                  <c:v>123.23</c:v>
                </c:pt>
                <c:pt idx="1172">
                  <c:v>122.74</c:v>
                </c:pt>
                <c:pt idx="1173">
                  <c:v>122.25</c:v>
                </c:pt>
                <c:pt idx="1174">
                  <c:v>121.76</c:v>
                </c:pt>
                <c:pt idx="1175">
                  <c:v>121.03</c:v>
                </c:pt>
                <c:pt idx="1176">
                  <c:v>120.54</c:v>
                </c:pt>
                <c:pt idx="1177">
                  <c:v>120.05</c:v>
                </c:pt>
                <c:pt idx="1178">
                  <c:v>119.8</c:v>
                </c:pt>
                <c:pt idx="1179">
                  <c:v>118.83</c:v>
                </c:pt>
                <c:pt idx="1180">
                  <c:v>117.85</c:v>
                </c:pt>
                <c:pt idx="1181">
                  <c:v>118.09</c:v>
                </c:pt>
                <c:pt idx="1182">
                  <c:v>117.85</c:v>
                </c:pt>
                <c:pt idx="1183">
                  <c:v>117.85</c:v>
                </c:pt>
                <c:pt idx="1184">
                  <c:v>117.85</c:v>
                </c:pt>
                <c:pt idx="1185">
                  <c:v>117.85</c:v>
                </c:pt>
                <c:pt idx="1186">
                  <c:v>117.6</c:v>
                </c:pt>
                <c:pt idx="1187">
                  <c:v>116.63</c:v>
                </c:pt>
                <c:pt idx="1188">
                  <c:v>116.14</c:v>
                </c:pt>
                <c:pt idx="1189">
                  <c:v>115.89</c:v>
                </c:pt>
                <c:pt idx="1190">
                  <c:v>115.65</c:v>
                </c:pt>
                <c:pt idx="1191">
                  <c:v>115.16</c:v>
                </c:pt>
                <c:pt idx="1192">
                  <c:v>114.67</c:v>
                </c:pt>
                <c:pt idx="1193">
                  <c:v>114.43</c:v>
                </c:pt>
                <c:pt idx="1194">
                  <c:v>114.43</c:v>
                </c:pt>
                <c:pt idx="1195">
                  <c:v>113.94</c:v>
                </c:pt>
                <c:pt idx="1196">
                  <c:v>113.94</c:v>
                </c:pt>
                <c:pt idx="1197">
                  <c:v>113.45</c:v>
                </c:pt>
                <c:pt idx="1198">
                  <c:v>112.71</c:v>
                </c:pt>
                <c:pt idx="1199">
                  <c:v>112.23</c:v>
                </c:pt>
                <c:pt idx="1200">
                  <c:v>111.98</c:v>
                </c:pt>
                <c:pt idx="1201">
                  <c:v>111.49</c:v>
                </c:pt>
                <c:pt idx="1202">
                  <c:v>111.49</c:v>
                </c:pt>
                <c:pt idx="1203">
                  <c:v>111</c:v>
                </c:pt>
                <c:pt idx="1204">
                  <c:v>110.51</c:v>
                </c:pt>
                <c:pt idx="1205">
                  <c:v>110.27</c:v>
                </c:pt>
                <c:pt idx="1206">
                  <c:v>109.29</c:v>
                </c:pt>
                <c:pt idx="1207">
                  <c:v>109.29</c:v>
                </c:pt>
                <c:pt idx="1208">
                  <c:v>109.05</c:v>
                </c:pt>
                <c:pt idx="1209">
                  <c:v>109.05</c:v>
                </c:pt>
                <c:pt idx="1210">
                  <c:v>108.56</c:v>
                </c:pt>
                <c:pt idx="1211">
                  <c:v>108.56</c:v>
                </c:pt>
                <c:pt idx="1212">
                  <c:v>108.56</c:v>
                </c:pt>
                <c:pt idx="1213">
                  <c:v>108.31</c:v>
                </c:pt>
                <c:pt idx="1214">
                  <c:v>108.07</c:v>
                </c:pt>
                <c:pt idx="1215">
                  <c:v>108.07</c:v>
                </c:pt>
                <c:pt idx="1216">
                  <c:v>107.82</c:v>
                </c:pt>
                <c:pt idx="1217">
                  <c:v>107.82</c:v>
                </c:pt>
                <c:pt idx="1218">
                  <c:v>107.34</c:v>
                </c:pt>
                <c:pt idx="1219">
                  <c:v>107.09</c:v>
                </c:pt>
                <c:pt idx="1220">
                  <c:v>107.09</c:v>
                </c:pt>
                <c:pt idx="1221">
                  <c:v>107.09</c:v>
                </c:pt>
                <c:pt idx="1222">
                  <c:v>107.09</c:v>
                </c:pt>
                <c:pt idx="1223">
                  <c:v>107.09</c:v>
                </c:pt>
                <c:pt idx="1224">
                  <c:v>106.6</c:v>
                </c:pt>
                <c:pt idx="1225">
                  <c:v>106.6</c:v>
                </c:pt>
                <c:pt idx="1226">
                  <c:v>106.36</c:v>
                </c:pt>
                <c:pt idx="1227">
                  <c:v>106.36</c:v>
                </c:pt>
                <c:pt idx="1228">
                  <c:v>106.36</c:v>
                </c:pt>
                <c:pt idx="1229">
                  <c:v>106.36</c:v>
                </c:pt>
                <c:pt idx="1230">
                  <c:v>105.62</c:v>
                </c:pt>
                <c:pt idx="1231">
                  <c:v>105.62</c:v>
                </c:pt>
                <c:pt idx="1232">
                  <c:v>105.87</c:v>
                </c:pt>
                <c:pt idx="1233">
                  <c:v>105.62</c:v>
                </c:pt>
                <c:pt idx="1234">
                  <c:v>105.87</c:v>
                </c:pt>
                <c:pt idx="1235">
                  <c:v>105.62</c:v>
                </c:pt>
                <c:pt idx="1236">
                  <c:v>105.38</c:v>
                </c:pt>
                <c:pt idx="1237">
                  <c:v>105.13</c:v>
                </c:pt>
                <c:pt idx="1238">
                  <c:v>105.13</c:v>
                </c:pt>
                <c:pt idx="1239">
                  <c:v>105.13</c:v>
                </c:pt>
                <c:pt idx="1240">
                  <c:v>105.38</c:v>
                </c:pt>
                <c:pt idx="1241">
                  <c:v>105.13</c:v>
                </c:pt>
                <c:pt idx="1242">
                  <c:v>105.13</c:v>
                </c:pt>
                <c:pt idx="1243">
                  <c:v>105.13</c:v>
                </c:pt>
                <c:pt idx="1244">
                  <c:v>105.13</c:v>
                </c:pt>
                <c:pt idx="1245">
                  <c:v>105.13</c:v>
                </c:pt>
                <c:pt idx="1246">
                  <c:v>105.13</c:v>
                </c:pt>
                <c:pt idx="1247">
                  <c:v>104.65</c:v>
                </c:pt>
                <c:pt idx="1248">
                  <c:v>104.65</c:v>
                </c:pt>
                <c:pt idx="1249">
                  <c:v>104.65</c:v>
                </c:pt>
                <c:pt idx="1250">
                  <c:v>104.65</c:v>
                </c:pt>
                <c:pt idx="1251">
                  <c:v>104.65</c:v>
                </c:pt>
                <c:pt idx="1252">
                  <c:v>104.89</c:v>
                </c:pt>
                <c:pt idx="1253">
                  <c:v>104.89</c:v>
                </c:pt>
                <c:pt idx="1254">
                  <c:v>104.89</c:v>
                </c:pt>
                <c:pt idx="1255">
                  <c:v>104.89</c:v>
                </c:pt>
                <c:pt idx="1256">
                  <c:v>105.13</c:v>
                </c:pt>
                <c:pt idx="1257">
                  <c:v>105.13</c:v>
                </c:pt>
                <c:pt idx="1258">
                  <c:v>105.13</c:v>
                </c:pt>
                <c:pt idx="1259">
                  <c:v>105.13</c:v>
                </c:pt>
                <c:pt idx="1260">
                  <c:v>105.13</c:v>
                </c:pt>
                <c:pt idx="1261">
                  <c:v>105.13</c:v>
                </c:pt>
                <c:pt idx="1262">
                  <c:v>105.13</c:v>
                </c:pt>
                <c:pt idx="1263">
                  <c:v>105.13</c:v>
                </c:pt>
                <c:pt idx="1264">
                  <c:v>105.62</c:v>
                </c:pt>
                <c:pt idx="1265">
                  <c:v>105.62</c:v>
                </c:pt>
                <c:pt idx="1266">
                  <c:v>105.62</c:v>
                </c:pt>
                <c:pt idx="1267">
                  <c:v>105.62</c:v>
                </c:pt>
                <c:pt idx="1268">
                  <c:v>106.11</c:v>
                </c:pt>
                <c:pt idx="1269">
                  <c:v>106.11</c:v>
                </c:pt>
                <c:pt idx="1270">
                  <c:v>105.87</c:v>
                </c:pt>
                <c:pt idx="1271">
                  <c:v>106.11</c:v>
                </c:pt>
                <c:pt idx="1272">
                  <c:v>106.11</c:v>
                </c:pt>
                <c:pt idx="1273">
                  <c:v>106.11</c:v>
                </c:pt>
                <c:pt idx="1274">
                  <c:v>106.85</c:v>
                </c:pt>
                <c:pt idx="1275">
                  <c:v>106.85</c:v>
                </c:pt>
                <c:pt idx="1276">
                  <c:v>106.85</c:v>
                </c:pt>
                <c:pt idx="1277">
                  <c:v>107.09</c:v>
                </c:pt>
                <c:pt idx="1278">
                  <c:v>107.09</c:v>
                </c:pt>
                <c:pt idx="1279">
                  <c:v>107.09</c:v>
                </c:pt>
                <c:pt idx="1280">
                  <c:v>108.07</c:v>
                </c:pt>
                <c:pt idx="1281">
                  <c:v>108.07</c:v>
                </c:pt>
                <c:pt idx="1282">
                  <c:v>108.07</c:v>
                </c:pt>
                <c:pt idx="1283">
                  <c:v>108.56</c:v>
                </c:pt>
                <c:pt idx="1284">
                  <c:v>109.05</c:v>
                </c:pt>
                <c:pt idx="1285">
                  <c:v>109.29</c:v>
                </c:pt>
                <c:pt idx="1286">
                  <c:v>109.29</c:v>
                </c:pt>
                <c:pt idx="1287">
                  <c:v>109.54</c:v>
                </c:pt>
                <c:pt idx="1288">
                  <c:v>110.27</c:v>
                </c:pt>
                <c:pt idx="1289">
                  <c:v>110.27</c:v>
                </c:pt>
                <c:pt idx="1290">
                  <c:v>110.51</c:v>
                </c:pt>
                <c:pt idx="1291">
                  <c:v>110.51</c:v>
                </c:pt>
                <c:pt idx="1292">
                  <c:v>111.25</c:v>
                </c:pt>
                <c:pt idx="1293">
                  <c:v>111.25</c:v>
                </c:pt>
                <c:pt idx="1294">
                  <c:v>111.74</c:v>
                </c:pt>
                <c:pt idx="1295">
                  <c:v>112.23</c:v>
                </c:pt>
                <c:pt idx="1296">
                  <c:v>112.47</c:v>
                </c:pt>
                <c:pt idx="1297">
                  <c:v>112.96</c:v>
                </c:pt>
                <c:pt idx="1298">
                  <c:v>113.69</c:v>
                </c:pt>
                <c:pt idx="1299">
                  <c:v>114.43</c:v>
                </c:pt>
                <c:pt idx="1300">
                  <c:v>114.67</c:v>
                </c:pt>
                <c:pt idx="1301">
                  <c:v>114.67</c:v>
                </c:pt>
                <c:pt idx="1302">
                  <c:v>114.67</c:v>
                </c:pt>
                <c:pt idx="1303">
                  <c:v>115.16</c:v>
                </c:pt>
                <c:pt idx="1304">
                  <c:v>114.91</c:v>
                </c:pt>
                <c:pt idx="1305">
                  <c:v>114.91</c:v>
                </c:pt>
                <c:pt idx="1306">
                  <c:v>115.16</c:v>
                </c:pt>
                <c:pt idx="1307">
                  <c:v>115.16</c:v>
                </c:pt>
                <c:pt idx="1308">
                  <c:v>115.16</c:v>
                </c:pt>
                <c:pt idx="1309">
                  <c:v>115.89</c:v>
                </c:pt>
                <c:pt idx="1310">
                  <c:v>115.89</c:v>
                </c:pt>
                <c:pt idx="1311">
                  <c:v>116.63</c:v>
                </c:pt>
                <c:pt idx="1312">
                  <c:v>117.6</c:v>
                </c:pt>
                <c:pt idx="1313">
                  <c:v>117.85</c:v>
                </c:pt>
                <c:pt idx="1314">
                  <c:v>119.07</c:v>
                </c:pt>
                <c:pt idx="1315">
                  <c:v>119.8</c:v>
                </c:pt>
                <c:pt idx="1316">
                  <c:v>120.29</c:v>
                </c:pt>
                <c:pt idx="1317">
                  <c:v>120.78</c:v>
                </c:pt>
                <c:pt idx="1318">
                  <c:v>121.03</c:v>
                </c:pt>
                <c:pt idx="1319">
                  <c:v>121.27</c:v>
                </c:pt>
                <c:pt idx="1320">
                  <c:v>121.27</c:v>
                </c:pt>
                <c:pt idx="1321">
                  <c:v>121.76</c:v>
                </c:pt>
                <c:pt idx="1322">
                  <c:v>121.76</c:v>
                </c:pt>
                <c:pt idx="1323">
                  <c:v>122.98</c:v>
                </c:pt>
                <c:pt idx="1324">
                  <c:v>123.47</c:v>
                </c:pt>
                <c:pt idx="1325">
                  <c:v>124.21</c:v>
                </c:pt>
                <c:pt idx="1326">
                  <c:v>124.45</c:v>
                </c:pt>
                <c:pt idx="1327">
                  <c:v>125.18</c:v>
                </c:pt>
                <c:pt idx="1328">
                  <c:v>125.67</c:v>
                </c:pt>
                <c:pt idx="1329">
                  <c:v>126.16</c:v>
                </c:pt>
                <c:pt idx="1330">
                  <c:v>127.87</c:v>
                </c:pt>
                <c:pt idx="1331">
                  <c:v>128.85</c:v>
                </c:pt>
                <c:pt idx="1332">
                  <c:v>128.85</c:v>
                </c:pt>
                <c:pt idx="1333">
                  <c:v>129.34</c:v>
                </c:pt>
                <c:pt idx="1334">
                  <c:v>130.07</c:v>
                </c:pt>
                <c:pt idx="1335">
                  <c:v>130.32</c:v>
                </c:pt>
                <c:pt idx="1336">
                  <c:v>130.56</c:v>
                </c:pt>
                <c:pt idx="1337">
                  <c:v>131.05000000000001</c:v>
                </c:pt>
                <c:pt idx="1338">
                  <c:v>131.79</c:v>
                </c:pt>
                <c:pt idx="1339">
                  <c:v>132.27000000000001</c:v>
                </c:pt>
                <c:pt idx="1340">
                  <c:v>132.76</c:v>
                </c:pt>
                <c:pt idx="1341">
                  <c:v>133.25</c:v>
                </c:pt>
                <c:pt idx="1342">
                  <c:v>134.22999999999999</c:v>
                </c:pt>
                <c:pt idx="1343">
                  <c:v>135.21</c:v>
                </c:pt>
                <c:pt idx="1344">
                  <c:v>136.43</c:v>
                </c:pt>
                <c:pt idx="1345">
                  <c:v>137.65</c:v>
                </c:pt>
                <c:pt idx="1346">
                  <c:v>138.63</c:v>
                </c:pt>
                <c:pt idx="1347">
                  <c:v>138.88</c:v>
                </c:pt>
                <c:pt idx="1348">
                  <c:v>139.85</c:v>
                </c:pt>
                <c:pt idx="1349">
                  <c:v>140.59</c:v>
                </c:pt>
                <c:pt idx="1350">
                  <c:v>141.08000000000001</c:v>
                </c:pt>
                <c:pt idx="1351">
                  <c:v>141.81</c:v>
                </c:pt>
                <c:pt idx="1352">
                  <c:v>142.30000000000001</c:v>
                </c:pt>
                <c:pt idx="1353">
                  <c:v>142.54</c:v>
                </c:pt>
                <c:pt idx="1354">
                  <c:v>143.28</c:v>
                </c:pt>
                <c:pt idx="1355">
                  <c:v>144.25</c:v>
                </c:pt>
                <c:pt idx="1356">
                  <c:v>144.99</c:v>
                </c:pt>
                <c:pt idx="1357">
                  <c:v>145.47999999999999</c:v>
                </c:pt>
                <c:pt idx="1358">
                  <c:v>145.47999999999999</c:v>
                </c:pt>
                <c:pt idx="1359">
                  <c:v>145.47999999999999</c:v>
                </c:pt>
                <c:pt idx="1360">
                  <c:v>146.21</c:v>
                </c:pt>
                <c:pt idx="1361">
                  <c:v>147.19</c:v>
                </c:pt>
                <c:pt idx="1362">
                  <c:v>147.91999999999999</c:v>
                </c:pt>
                <c:pt idx="1363">
                  <c:v>148.41</c:v>
                </c:pt>
                <c:pt idx="1364">
                  <c:v>149.38999999999999</c:v>
                </c:pt>
                <c:pt idx="1365">
                  <c:v>150.37</c:v>
                </c:pt>
                <c:pt idx="1366">
                  <c:v>151.35</c:v>
                </c:pt>
                <c:pt idx="1367">
                  <c:v>151.35</c:v>
                </c:pt>
                <c:pt idx="1368">
                  <c:v>152.08000000000001</c:v>
                </c:pt>
                <c:pt idx="1369">
                  <c:v>152.32</c:v>
                </c:pt>
                <c:pt idx="1370">
                  <c:v>152.81</c:v>
                </c:pt>
                <c:pt idx="1371">
                  <c:v>153.55000000000001</c:v>
                </c:pt>
                <c:pt idx="1372">
                  <c:v>154.03</c:v>
                </c:pt>
                <c:pt idx="1373">
                  <c:v>154.28</c:v>
                </c:pt>
                <c:pt idx="1374">
                  <c:v>154.77000000000001</c:v>
                </c:pt>
                <c:pt idx="1375">
                  <c:v>155.26</c:v>
                </c:pt>
                <c:pt idx="1376">
                  <c:v>155.99</c:v>
                </c:pt>
                <c:pt idx="1377">
                  <c:v>156.72</c:v>
                </c:pt>
                <c:pt idx="1378">
                  <c:v>156.72</c:v>
                </c:pt>
                <c:pt idx="1379">
                  <c:v>157.46</c:v>
                </c:pt>
                <c:pt idx="1380">
                  <c:v>157.69999999999999</c:v>
                </c:pt>
                <c:pt idx="1381">
                  <c:v>158.68</c:v>
                </c:pt>
                <c:pt idx="1382">
                  <c:v>160.15</c:v>
                </c:pt>
                <c:pt idx="1383">
                  <c:v>160.38999999999999</c:v>
                </c:pt>
                <c:pt idx="1384">
                  <c:v>161.61000000000001</c:v>
                </c:pt>
                <c:pt idx="1385">
                  <c:v>162.1</c:v>
                </c:pt>
                <c:pt idx="1386">
                  <c:v>162.84</c:v>
                </c:pt>
                <c:pt idx="1387">
                  <c:v>164.06</c:v>
                </c:pt>
                <c:pt idx="1388">
                  <c:v>164.3</c:v>
                </c:pt>
                <c:pt idx="1389">
                  <c:v>165.04</c:v>
                </c:pt>
                <c:pt idx="1390">
                  <c:v>165.53</c:v>
                </c:pt>
                <c:pt idx="1391">
                  <c:v>166.26</c:v>
                </c:pt>
                <c:pt idx="1392">
                  <c:v>167.24</c:v>
                </c:pt>
                <c:pt idx="1393">
                  <c:v>167.73</c:v>
                </c:pt>
                <c:pt idx="1394">
                  <c:v>168.7</c:v>
                </c:pt>
                <c:pt idx="1395">
                  <c:v>168.95</c:v>
                </c:pt>
                <c:pt idx="1396">
                  <c:v>169.44</c:v>
                </c:pt>
                <c:pt idx="1397">
                  <c:v>169.44</c:v>
                </c:pt>
                <c:pt idx="1398">
                  <c:v>171.15</c:v>
                </c:pt>
                <c:pt idx="1399">
                  <c:v>171.39</c:v>
                </c:pt>
                <c:pt idx="1400">
                  <c:v>171.64</c:v>
                </c:pt>
                <c:pt idx="1401">
                  <c:v>171.88</c:v>
                </c:pt>
                <c:pt idx="1402">
                  <c:v>171.39</c:v>
                </c:pt>
                <c:pt idx="1403">
                  <c:v>171.88</c:v>
                </c:pt>
                <c:pt idx="1404">
                  <c:v>171.64</c:v>
                </c:pt>
                <c:pt idx="1405">
                  <c:v>172.13</c:v>
                </c:pt>
                <c:pt idx="1406">
                  <c:v>171.88</c:v>
                </c:pt>
                <c:pt idx="1407">
                  <c:v>172.86</c:v>
                </c:pt>
                <c:pt idx="1408">
                  <c:v>173.11</c:v>
                </c:pt>
                <c:pt idx="1409">
                  <c:v>173.11</c:v>
                </c:pt>
                <c:pt idx="1410">
                  <c:v>173.11</c:v>
                </c:pt>
                <c:pt idx="1411">
                  <c:v>173.84</c:v>
                </c:pt>
                <c:pt idx="1412">
                  <c:v>174.82</c:v>
                </c:pt>
                <c:pt idx="1413">
                  <c:v>175.8</c:v>
                </c:pt>
                <c:pt idx="1414">
                  <c:v>177.02</c:v>
                </c:pt>
                <c:pt idx="1415">
                  <c:v>177.75</c:v>
                </c:pt>
                <c:pt idx="1416">
                  <c:v>178.97</c:v>
                </c:pt>
                <c:pt idx="1417">
                  <c:v>180.44</c:v>
                </c:pt>
                <c:pt idx="1418">
                  <c:v>181.42</c:v>
                </c:pt>
                <c:pt idx="1419">
                  <c:v>181.42</c:v>
                </c:pt>
                <c:pt idx="1420">
                  <c:v>181.42</c:v>
                </c:pt>
                <c:pt idx="1421">
                  <c:v>181.66</c:v>
                </c:pt>
                <c:pt idx="1422">
                  <c:v>181.66</c:v>
                </c:pt>
                <c:pt idx="1423">
                  <c:v>181.66</c:v>
                </c:pt>
                <c:pt idx="1424">
                  <c:v>181.91</c:v>
                </c:pt>
                <c:pt idx="1425">
                  <c:v>183.13</c:v>
                </c:pt>
                <c:pt idx="1426">
                  <c:v>184.35</c:v>
                </c:pt>
                <c:pt idx="1427">
                  <c:v>186.55</c:v>
                </c:pt>
                <c:pt idx="1428">
                  <c:v>187.04</c:v>
                </c:pt>
                <c:pt idx="1429">
                  <c:v>187.29</c:v>
                </c:pt>
                <c:pt idx="1430">
                  <c:v>188.02</c:v>
                </c:pt>
                <c:pt idx="1431">
                  <c:v>189</c:v>
                </c:pt>
                <c:pt idx="1432">
                  <c:v>189.49</c:v>
                </c:pt>
                <c:pt idx="1433">
                  <c:v>190.22</c:v>
                </c:pt>
                <c:pt idx="1434">
                  <c:v>190.71</c:v>
                </c:pt>
                <c:pt idx="1435">
                  <c:v>191.2</c:v>
                </c:pt>
                <c:pt idx="1436">
                  <c:v>191.2</c:v>
                </c:pt>
                <c:pt idx="1437">
                  <c:v>191.44</c:v>
                </c:pt>
                <c:pt idx="1438">
                  <c:v>192.42</c:v>
                </c:pt>
                <c:pt idx="1439">
                  <c:v>192.91</c:v>
                </c:pt>
                <c:pt idx="1440">
                  <c:v>193.4</c:v>
                </c:pt>
                <c:pt idx="1441">
                  <c:v>193.89</c:v>
                </c:pt>
                <c:pt idx="1442">
                  <c:v>193.89</c:v>
                </c:pt>
                <c:pt idx="1443">
                  <c:v>193.89</c:v>
                </c:pt>
                <c:pt idx="1444">
                  <c:v>193.64</c:v>
                </c:pt>
                <c:pt idx="1445">
                  <c:v>193.89</c:v>
                </c:pt>
                <c:pt idx="1446">
                  <c:v>193.89</c:v>
                </c:pt>
                <c:pt idx="1447">
                  <c:v>193.89</c:v>
                </c:pt>
                <c:pt idx="1448">
                  <c:v>195.11</c:v>
                </c:pt>
                <c:pt idx="1449">
                  <c:v>195.6</c:v>
                </c:pt>
                <c:pt idx="1450">
                  <c:v>196.33</c:v>
                </c:pt>
                <c:pt idx="1451">
                  <c:v>197.07</c:v>
                </c:pt>
                <c:pt idx="1452">
                  <c:v>197.07</c:v>
                </c:pt>
                <c:pt idx="1453">
                  <c:v>197.31</c:v>
                </c:pt>
                <c:pt idx="1454">
                  <c:v>196.82</c:v>
                </c:pt>
                <c:pt idx="1455">
                  <c:v>197.31</c:v>
                </c:pt>
                <c:pt idx="1456">
                  <c:v>197.31</c:v>
                </c:pt>
                <c:pt idx="1457">
                  <c:v>199.27</c:v>
                </c:pt>
                <c:pt idx="1458">
                  <c:v>200.25</c:v>
                </c:pt>
                <c:pt idx="1459">
                  <c:v>200.25</c:v>
                </c:pt>
                <c:pt idx="1460">
                  <c:v>200.49</c:v>
                </c:pt>
                <c:pt idx="1461">
                  <c:v>200.49</c:v>
                </c:pt>
                <c:pt idx="1462">
                  <c:v>200.49</c:v>
                </c:pt>
                <c:pt idx="1463">
                  <c:v>200.25</c:v>
                </c:pt>
                <c:pt idx="1464">
                  <c:v>200.49</c:v>
                </c:pt>
                <c:pt idx="1465">
                  <c:v>200.49</c:v>
                </c:pt>
                <c:pt idx="1466">
                  <c:v>200.49</c:v>
                </c:pt>
                <c:pt idx="1467">
                  <c:v>200.49</c:v>
                </c:pt>
                <c:pt idx="1468">
                  <c:v>200.49</c:v>
                </c:pt>
                <c:pt idx="1469">
                  <c:v>200.73</c:v>
                </c:pt>
                <c:pt idx="1470">
                  <c:v>200.98</c:v>
                </c:pt>
                <c:pt idx="1471">
                  <c:v>201.47</c:v>
                </c:pt>
                <c:pt idx="1472">
                  <c:v>201.47</c:v>
                </c:pt>
                <c:pt idx="1473">
                  <c:v>202.69</c:v>
                </c:pt>
                <c:pt idx="1474">
                  <c:v>203.18</c:v>
                </c:pt>
                <c:pt idx="1475">
                  <c:v>203.18</c:v>
                </c:pt>
                <c:pt idx="1476">
                  <c:v>202.69</c:v>
                </c:pt>
                <c:pt idx="1477">
                  <c:v>202.45</c:v>
                </c:pt>
                <c:pt idx="1478">
                  <c:v>202.69</c:v>
                </c:pt>
                <c:pt idx="1479">
                  <c:v>202.69</c:v>
                </c:pt>
                <c:pt idx="1480">
                  <c:v>202.69</c:v>
                </c:pt>
                <c:pt idx="1481">
                  <c:v>202.69</c:v>
                </c:pt>
                <c:pt idx="1482">
                  <c:v>202.69</c:v>
                </c:pt>
                <c:pt idx="1483">
                  <c:v>202.69</c:v>
                </c:pt>
                <c:pt idx="1484">
                  <c:v>202.69</c:v>
                </c:pt>
                <c:pt idx="1485">
                  <c:v>202.45</c:v>
                </c:pt>
                <c:pt idx="1486">
                  <c:v>202.94</c:v>
                </c:pt>
                <c:pt idx="1487">
                  <c:v>202.94</c:v>
                </c:pt>
                <c:pt idx="1488">
                  <c:v>203.42</c:v>
                </c:pt>
                <c:pt idx="1489">
                  <c:v>203.67</c:v>
                </c:pt>
                <c:pt idx="1490">
                  <c:v>203.67</c:v>
                </c:pt>
                <c:pt idx="1491">
                  <c:v>203.67</c:v>
                </c:pt>
                <c:pt idx="1492">
                  <c:v>203.91</c:v>
                </c:pt>
                <c:pt idx="1493">
                  <c:v>203.91</c:v>
                </c:pt>
                <c:pt idx="1494">
                  <c:v>203.91</c:v>
                </c:pt>
                <c:pt idx="1495">
                  <c:v>203.91</c:v>
                </c:pt>
                <c:pt idx="1496">
                  <c:v>204.16</c:v>
                </c:pt>
                <c:pt idx="1497">
                  <c:v>204.16</c:v>
                </c:pt>
                <c:pt idx="1498">
                  <c:v>203.91</c:v>
                </c:pt>
                <c:pt idx="1499">
                  <c:v>203.91</c:v>
                </c:pt>
                <c:pt idx="1500">
                  <c:v>203.91</c:v>
                </c:pt>
                <c:pt idx="1501">
                  <c:v>203.91</c:v>
                </c:pt>
                <c:pt idx="1502">
                  <c:v>203.91</c:v>
                </c:pt>
                <c:pt idx="1503">
                  <c:v>203.91</c:v>
                </c:pt>
                <c:pt idx="1504">
                  <c:v>203.91</c:v>
                </c:pt>
                <c:pt idx="1505">
                  <c:v>203.91</c:v>
                </c:pt>
                <c:pt idx="1506">
                  <c:v>203.91</c:v>
                </c:pt>
                <c:pt idx="1507">
                  <c:v>203.42</c:v>
                </c:pt>
                <c:pt idx="1508">
                  <c:v>203.67</c:v>
                </c:pt>
                <c:pt idx="1509">
                  <c:v>203.67</c:v>
                </c:pt>
                <c:pt idx="1510">
                  <c:v>203.67</c:v>
                </c:pt>
                <c:pt idx="1511">
                  <c:v>203.67</c:v>
                </c:pt>
                <c:pt idx="1512">
                  <c:v>203.67</c:v>
                </c:pt>
                <c:pt idx="1513">
                  <c:v>203.67</c:v>
                </c:pt>
                <c:pt idx="1514">
                  <c:v>203.67</c:v>
                </c:pt>
                <c:pt idx="1515">
                  <c:v>203.18</c:v>
                </c:pt>
                <c:pt idx="1516">
                  <c:v>202.94</c:v>
                </c:pt>
                <c:pt idx="1517">
                  <c:v>202.69</c:v>
                </c:pt>
                <c:pt idx="1518">
                  <c:v>202.69</c:v>
                </c:pt>
                <c:pt idx="1519">
                  <c:v>202.2</c:v>
                </c:pt>
                <c:pt idx="1520">
                  <c:v>202.2</c:v>
                </c:pt>
                <c:pt idx="1521">
                  <c:v>201.71</c:v>
                </c:pt>
                <c:pt idx="1522">
                  <c:v>201.71</c:v>
                </c:pt>
                <c:pt idx="1523">
                  <c:v>201.71</c:v>
                </c:pt>
                <c:pt idx="1524">
                  <c:v>201.71</c:v>
                </c:pt>
                <c:pt idx="1525">
                  <c:v>201.71</c:v>
                </c:pt>
                <c:pt idx="1526">
                  <c:v>201.47</c:v>
                </c:pt>
                <c:pt idx="1527">
                  <c:v>201.22</c:v>
                </c:pt>
                <c:pt idx="1528">
                  <c:v>201.22</c:v>
                </c:pt>
                <c:pt idx="1529">
                  <c:v>200.73</c:v>
                </c:pt>
                <c:pt idx="1530">
                  <c:v>200.49</c:v>
                </c:pt>
                <c:pt idx="1531">
                  <c:v>200.49</c:v>
                </c:pt>
                <c:pt idx="1532">
                  <c:v>200.49</c:v>
                </c:pt>
                <c:pt idx="1533">
                  <c:v>200</c:v>
                </c:pt>
                <c:pt idx="1534">
                  <c:v>199.51</c:v>
                </c:pt>
                <c:pt idx="1535">
                  <c:v>199.02</c:v>
                </c:pt>
                <c:pt idx="1536">
                  <c:v>198.78</c:v>
                </c:pt>
                <c:pt idx="1537">
                  <c:v>198.53</c:v>
                </c:pt>
                <c:pt idx="1538">
                  <c:v>198.29</c:v>
                </c:pt>
                <c:pt idx="1539">
                  <c:v>198.29</c:v>
                </c:pt>
                <c:pt idx="1540">
                  <c:v>197.56</c:v>
                </c:pt>
                <c:pt idx="1541">
                  <c:v>197.31</c:v>
                </c:pt>
                <c:pt idx="1542">
                  <c:v>196.82</c:v>
                </c:pt>
                <c:pt idx="1543">
                  <c:v>196.58</c:v>
                </c:pt>
                <c:pt idx="1544">
                  <c:v>196.33</c:v>
                </c:pt>
                <c:pt idx="1545">
                  <c:v>196.33</c:v>
                </c:pt>
                <c:pt idx="1546">
                  <c:v>196.09</c:v>
                </c:pt>
                <c:pt idx="1547">
                  <c:v>195.6</c:v>
                </c:pt>
                <c:pt idx="1548">
                  <c:v>195.36</c:v>
                </c:pt>
                <c:pt idx="1549">
                  <c:v>194.87</c:v>
                </c:pt>
                <c:pt idx="1550">
                  <c:v>194.62</c:v>
                </c:pt>
                <c:pt idx="1551">
                  <c:v>194.62</c:v>
                </c:pt>
                <c:pt idx="1552">
                  <c:v>194.13</c:v>
                </c:pt>
                <c:pt idx="1553">
                  <c:v>193.89</c:v>
                </c:pt>
                <c:pt idx="1554">
                  <c:v>193.4</c:v>
                </c:pt>
                <c:pt idx="1555">
                  <c:v>192.91</c:v>
                </c:pt>
                <c:pt idx="1556">
                  <c:v>192.42</c:v>
                </c:pt>
                <c:pt idx="1557">
                  <c:v>192.18</c:v>
                </c:pt>
                <c:pt idx="1558">
                  <c:v>191.44</c:v>
                </c:pt>
                <c:pt idx="1559">
                  <c:v>191.44</c:v>
                </c:pt>
                <c:pt idx="1560">
                  <c:v>190.95</c:v>
                </c:pt>
                <c:pt idx="1561">
                  <c:v>190.47</c:v>
                </c:pt>
                <c:pt idx="1562">
                  <c:v>189.98</c:v>
                </c:pt>
                <c:pt idx="1563">
                  <c:v>189.24</c:v>
                </c:pt>
                <c:pt idx="1564">
                  <c:v>188.51</c:v>
                </c:pt>
                <c:pt idx="1565">
                  <c:v>188.26</c:v>
                </c:pt>
                <c:pt idx="1566">
                  <c:v>187.04</c:v>
                </c:pt>
                <c:pt idx="1567">
                  <c:v>186.31</c:v>
                </c:pt>
                <c:pt idx="1568">
                  <c:v>186.06</c:v>
                </c:pt>
                <c:pt idx="1569">
                  <c:v>185.58</c:v>
                </c:pt>
                <c:pt idx="1570">
                  <c:v>184.84</c:v>
                </c:pt>
                <c:pt idx="1571">
                  <c:v>184.35</c:v>
                </c:pt>
                <c:pt idx="1572">
                  <c:v>184.11</c:v>
                </c:pt>
                <c:pt idx="1573">
                  <c:v>184.11</c:v>
                </c:pt>
                <c:pt idx="1574">
                  <c:v>183.38</c:v>
                </c:pt>
                <c:pt idx="1575">
                  <c:v>183.38</c:v>
                </c:pt>
                <c:pt idx="1576">
                  <c:v>182.4</c:v>
                </c:pt>
                <c:pt idx="1577">
                  <c:v>181.66</c:v>
                </c:pt>
                <c:pt idx="1578">
                  <c:v>181.42</c:v>
                </c:pt>
                <c:pt idx="1579">
                  <c:v>181.17</c:v>
                </c:pt>
                <c:pt idx="1580">
                  <c:v>181.17</c:v>
                </c:pt>
                <c:pt idx="1581">
                  <c:v>180.44</c:v>
                </c:pt>
                <c:pt idx="1582">
                  <c:v>179.46</c:v>
                </c:pt>
                <c:pt idx="1583">
                  <c:v>178.97</c:v>
                </c:pt>
                <c:pt idx="1584">
                  <c:v>178</c:v>
                </c:pt>
                <c:pt idx="1585">
                  <c:v>177.51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0.42093968391418463</c:v>
                </c:pt>
                <c:pt idx="1">
                  <c:v>0.5222020149230957</c:v>
                </c:pt>
                <c:pt idx="2">
                  <c:v>0.66134929656982422</c:v>
                </c:pt>
                <c:pt idx="3">
                  <c:v>0.78309416770935059</c:v>
                </c:pt>
                <c:pt idx="4">
                  <c:v>0.90730857849121094</c:v>
                </c:pt>
                <c:pt idx="5">
                  <c:v>1.028542757034302</c:v>
                </c:pt>
                <c:pt idx="6">
                  <c:v>1.1527366638183589</c:v>
                </c:pt>
                <c:pt idx="7">
                  <c:v>1.291466951370239</c:v>
                </c:pt>
                <c:pt idx="8">
                  <c:v>1.4096875190734861</c:v>
                </c:pt>
                <c:pt idx="9">
                  <c:v>1.538864374160767</c:v>
                </c:pt>
                <c:pt idx="10">
                  <c:v>1.6570742130279541</c:v>
                </c:pt>
                <c:pt idx="11">
                  <c:v>1.781272411346436</c:v>
                </c:pt>
                <c:pt idx="12">
                  <c:v>1.9009871482849121</c:v>
                </c:pt>
                <c:pt idx="13">
                  <c:v>2.0261683464050289</c:v>
                </c:pt>
                <c:pt idx="14">
                  <c:v>2.149357795715332</c:v>
                </c:pt>
                <c:pt idx="15">
                  <c:v>2.2725434303283691</c:v>
                </c:pt>
                <c:pt idx="16">
                  <c:v>2.4112403392791748</c:v>
                </c:pt>
                <c:pt idx="17">
                  <c:v>2.533423900604248</c:v>
                </c:pt>
                <c:pt idx="18">
                  <c:v>2.6596076488494869</c:v>
                </c:pt>
                <c:pt idx="19">
                  <c:v>2.7818021774291992</c:v>
                </c:pt>
                <c:pt idx="20">
                  <c:v>2.9084944725036621</c:v>
                </c:pt>
                <c:pt idx="21">
                  <c:v>3.029685258865356</c:v>
                </c:pt>
                <c:pt idx="22">
                  <c:v>3.1528980731964111</c:v>
                </c:pt>
                <c:pt idx="23">
                  <c:v>3.2770664691925049</c:v>
                </c:pt>
                <c:pt idx="24">
                  <c:v>3.3997881412506099</c:v>
                </c:pt>
                <c:pt idx="25">
                  <c:v>3.521978616714478</c:v>
                </c:pt>
                <c:pt idx="26">
                  <c:v>3.6611239910125728</c:v>
                </c:pt>
                <c:pt idx="27">
                  <c:v>3.783316850662231</c:v>
                </c:pt>
                <c:pt idx="28">
                  <c:v>3.9040346145629878</c:v>
                </c:pt>
                <c:pt idx="29">
                  <c:v>4.0272293090820313</c:v>
                </c:pt>
                <c:pt idx="30">
                  <c:v>4.1524105072021484</c:v>
                </c:pt>
                <c:pt idx="31">
                  <c:v>4.2756214141845703</c:v>
                </c:pt>
                <c:pt idx="32">
                  <c:v>4.412280797958374</c:v>
                </c:pt>
                <c:pt idx="33">
                  <c:v>4.5364663600921631</c:v>
                </c:pt>
                <c:pt idx="34">
                  <c:v>4.6576805114746094</c:v>
                </c:pt>
                <c:pt idx="35">
                  <c:v>4.7839155197143546</c:v>
                </c:pt>
                <c:pt idx="36">
                  <c:v>4.9046258926391602</c:v>
                </c:pt>
                <c:pt idx="37">
                  <c:v>5.0278117656707764</c:v>
                </c:pt>
                <c:pt idx="38">
                  <c:v>5.1529994010925293</c:v>
                </c:pt>
                <c:pt idx="39">
                  <c:v>5.2751948833465576</c:v>
                </c:pt>
                <c:pt idx="40">
                  <c:v>5.3978908061981201</c:v>
                </c:pt>
                <c:pt idx="41">
                  <c:v>5.5350382328033447</c:v>
                </c:pt>
                <c:pt idx="42">
                  <c:v>5.6642191410064697</c:v>
                </c:pt>
                <c:pt idx="43">
                  <c:v>5.7844176292419434</c:v>
                </c:pt>
                <c:pt idx="44">
                  <c:v>5.9051234722137451</c:v>
                </c:pt>
                <c:pt idx="45">
                  <c:v>6.0293107032775879</c:v>
                </c:pt>
                <c:pt idx="46">
                  <c:v>6.1505072116851807</c:v>
                </c:pt>
                <c:pt idx="47">
                  <c:v>6.2746908664703369</c:v>
                </c:pt>
                <c:pt idx="48">
                  <c:v>6.4144306182861328</c:v>
                </c:pt>
                <c:pt idx="49">
                  <c:v>6.5336785316467294</c:v>
                </c:pt>
                <c:pt idx="50">
                  <c:v>6.6588559150695801</c:v>
                </c:pt>
                <c:pt idx="51">
                  <c:v>6.782041072845459</c:v>
                </c:pt>
                <c:pt idx="52">
                  <c:v>6.901644229888916</c:v>
                </c:pt>
                <c:pt idx="53">
                  <c:v>7.0258231163024902</c:v>
                </c:pt>
                <c:pt idx="54">
                  <c:v>7.1519923210144043</c:v>
                </c:pt>
                <c:pt idx="55">
                  <c:v>7.2751789093017578</c:v>
                </c:pt>
                <c:pt idx="56">
                  <c:v>7.4097812175750732</c:v>
                </c:pt>
                <c:pt idx="57">
                  <c:v>7.5328552722930908</c:v>
                </c:pt>
                <c:pt idx="58">
                  <c:v>7.6570358276367188</c:v>
                </c:pt>
                <c:pt idx="59">
                  <c:v>7.7812130451202393</c:v>
                </c:pt>
                <c:pt idx="60">
                  <c:v>7.9039084911346444</c:v>
                </c:pt>
                <c:pt idx="61">
                  <c:v>8.027092456817627</c:v>
                </c:pt>
                <c:pt idx="62">
                  <c:v>8.1502482891082764</c:v>
                </c:pt>
                <c:pt idx="63">
                  <c:v>8.2774219512939453</c:v>
                </c:pt>
                <c:pt idx="64">
                  <c:v>8.4120802879333496</c:v>
                </c:pt>
                <c:pt idx="65">
                  <c:v>8.5332643985748291</c:v>
                </c:pt>
                <c:pt idx="66">
                  <c:v>8.6592960357666016</c:v>
                </c:pt>
                <c:pt idx="67">
                  <c:v>8.7833285331726074</c:v>
                </c:pt>
                <c:pt idx="68">
                  <c:v>8.9049806594848633</c:v>
                </c:pt>
                <c:pt idx="69">
                  <c:v>9.031156063079834</c:v>
                </c:pt>
                <c:pt idx="70">
                  <c:v>9.1493496894836426</c:v>
                </c:pt>
                <c:pt idx="71">
                  <c:v>9.2732675075531006</c:v>
                </c:pt>
                <c:pt idx="72">
                  <c:v>9.4119155406951904</c:v>
                </c:pt>
                <c:pt idx="73">
                  <c:v>9.5380916595458984</c:v>
                </c:pt>
                <c:pt idx="74">
                  <c:v>9.6571307182312012</c:v>
                </c:pt>
                <c:pt idx="75">
                  <c:v>9.7823073863983154</c:v>
                </c:pt>
                <c:pt idx="76">
                  <c:v>9.9030094146728516</c:v>
                </c:pt>
                <c:pt idx="77">
                  <c:v>10.029183387756349</c:v>
                </c:pt>
                <c:pt idx="78">
                  <c:v>10.152364730834959</c:v>
                </c:pt>
                <c:pt idx="79">
                  <c:v>10.275551319122309</c:v>
                </c:pt>
                <c:pt idx="80">
                  <c:v>10.413758039474491</c:v>
                </c:pt>
                <c:pt idx="81">
                  <c:v>10.53493905067444</c:v>
                </c:pt>
                <c:pt idx="82">
                  <c:v>10.65912914276123</c:v>
                </c:pt>
                <c:pt idx="83">
                  <c:v>10.78231549263</c:v>
                </c:pt>
                <c:pt idx="84">
                  <c:v>10.90601205825806</c:v>
                </c:pt>
                <c:pt idx="85">
                  <c:v>11.030198097229</c:v>
                </c:pt>
                <c:pt idx="86">
                  <c:v>11.15040254592896</c:v>
                </c:pt>
                <c:pt idx="87">
                  <c:v>11.27659487724304</c:v>
                </c:pt>
                <c:pt idx="88">
                  <c:v>11.412274122238159</c:v>
                </c:pt>
                <c:pt idx="89">
                  <c:v>11.53845572471619</c:v>
                </c:pt>
                <c:pt idx="90">
                  <c:v>11.6586639881134</c:v>
                </c:pt>
                <c:pt idx="91">
                  <c:v>11.783854007720951</c:v>
                </c:pt>
                <c:pt idx="92">
                  <c:v>11.906568765640261</c:v>
                </c:pt>
                <c:pt idx="93">
                  <c:v>12.02877616882324</c:v>
                </c:pt>
                <c:pt idx="94">
                  <c:v>12.151963472366329</c:v>
                </c:pt>
                <c:pt idx="95">
                  <c:v>12.27675890922546</c:v>
                </c:pt>
                <c:pt idx="96">
                  <c:v>12.412430763244631</c:v>
                </c:pt>
                <c:pt idx="97">
                  <c:v>12.533644914627081</c:v>
                </c:pt>
                <c:pt idx="98">
                  <c:v>12.659825801849371</c:v>
                </c:pt>
                <c:pt idx="99">
                  <c:v>12.78101968765259</c:v>
                </c:pt>
                <c:pt idx="100">
                  <c:v>12.90424108505249</c:v>
                </c:pt>
                <c:pt idx="101">
                  <c:v>13.02894616127014</c:v>
                </c:pt>
                <c:pt idx="102">
                  <c:v>13.151140213012701</c:v>
                </c:pt>
                <c:pt idx="103">
                  <c:v>13.27334141731262</c:v>
                </c:pt>
                <c:pt idx="104">
                  <c:v>13.41201162338257</c:v>
                </c:pt>
                <c:pt idx="105">
                  <c:v>13.533200740814211</c:v>
                </c:pt>
                <c:pt idx="106">
                  <c:v>13.657395124435419</c:v>
                </c:pt>
                <c:pt idx="107">
                  <c:v>13.77859091758728</c:v>
                </c:pt>
                <c:pt idx="108">
                  <c:v>13.90177845954895</c:v>
                </c:pt>
                <c:pt idx="109">
                  <c:v>14.02248477935791</c:v>
                </c:pt>
                <c:pt idx="110">
                  <c:v>14.149662733077999</c:v>
                </c:pt>
                <c:pt idx="111">
                  <c:v>14.28880858421326</c:v>
                </c:pt>
                <c:pt idx="112">
                  <c:v>14.40900659561157</c:v>
                </c:pt>
                <c:pt idx="113">
                  <c:v>14.53172016143799</c:v>
                </c:pt>
                <c:pt idx="114">
                  <c:v>14.65490818023682</c:v>
                </c:pt>
                <c:pt idx="115">
                  <c:v>14.7761013507843</c:v>
                </c:pt>
                <c:pt idx="116">
                  <c:v>14.899312973022459</c:v>
                </c:pt>
                <c:pt idx="117">
                  <c:v>15.022020101547239</c:v>
                </c:pt>
                <c:pt idx="118">
                  <c:v>15.16315817832947</c:v>
                </c:pt>
                <c:pt idx="119">
                  <c:v>15.28435087203979</c:v>
                </c:pt>
                <c:pt idx="120">
                  <c:v>15.407590389251711</c:v>
                </c:pt>
                <c:pt idx="121">
                  <c:v>15.531320095062259</c:v>
                </c:pt>
                <c:pt idx="122">
                  <c:v>15.65451765060425</c:v>
                </c:pt>
                <c:pt idx="123">
                  <c:v>15.77570915222168</c:v>
                </c:pt>
                <c:pt idx="124">
                  <c:v>15.90190315246582</c:v>
                </c:pt>
                <c:pt idx="125">
                  <c:v>16.02328729629517</c:v>
                </c:pt>
                <c:pt idx="126">
                  <c:v>16.149469375610352</c:v>
                </c:pt>
                <c:pt idx="127">
                  <c:v>16.286618709564209</c:v>
                </c:pt>
                <c:pt idx="128">
                  <c:v>16.408822774887081</c:v>
                </c:pt>
                <c:pt idx="129">
                  <c:v>16.532519817352291</c:v>
                </c:pt>
                <c:pt idx="130">
                  <c:v>16.653712272644039</c:v>
                </c:pt>
                <c:pt idx="131">
                  <c:v>16.777899742126461</c:v>
                </c:pt>
                <c:pt idx="132">
                  <c:v>16.902080535888668</c:v>
                </c:pt>
                <c:pt idx="133">
                  <c:v>17.02580738067627</c:v>
                </c:pt>
                <c:pt idx="134">
                  <c:v>17.148015022277828</c:v>
                </c:pt>
                <c:pt idx="135">
                  <c:v>17.2871687412262</c:v>
                </c:pt>
                <c:pt idx="136">
                  <c:v>17.410417556762699</c:v>
                </c:pt>
                <c:pt idx="137">
                  <c:v>17.53314995765686</c:v>
                </c:pt>
                <c:pt idx="138">
                  <c:v>17.65437293052673</c:v>
                </c:pt>
                <c:pt idx="139">
                  <c:v>17.777560234069821</c:v>
                </c:pt>
                <c:pt idx="140">
                  <c:v>17.899750947952271</c:v>
                </c:pt>
                <c:pt idx="141">
                  <c:v>18.023451566696171</c:v>
                </c:pt>
                <c:pt idx="142">
                  <c:v>18.16259670257568</c:v>
                </c:pt>
                <c:pt idx="143">
                  <c:v>18.28478121757507</c:v>
                </c:pt>
                <c:pt idx="144">
                  <c:v>18.406970262527469</c:v>
                </c:pt>
                <c:pt idx="145">
                  <c:v>18.529694795608521</c:v>
                </c:pt>
                <c:pt idx="146">
                  <c:v>18.654877424240109</c:v>
                </c:pt>
                <c:pt idx="147">
                  <c:v>18.7770676612854</c:v>
                </c:pt>
                <c:pt idx="148">
                  <c:v>18.900254011154171</c:v>
                </c:pt>
                <c:pt idx="149">
                  <c:v>19.022448301315311</c:v>
                </c:pt>
                <c:pt idx="150">
                  <c:v>19.16311502456665</c:v>
                </c:pt>
                <c:pt idx="151">
                  <c:v>19.283308029174801</c:v>
                </c:pt>
                <c:pt idx="152">
                  <c:v>19.405494928359989</c:v>
                </c:pt>
                <c:pt idx="153">
                  <c:v>19.528198480606079</c:v>
                </c:pt>
                <c:pt idx="154">
                  <c:v>19.653379201889042</c:v>
                </c:pt>
                <c:pt idx="155">
                  <c:v>19.775566577911381</c:v>
                </c:pt>
                <c:pt idx="156">
                  <c:v>19.898755550384521</c:v>
                </c:pt>
                <c:pt idx="157">
                  <c:v>20.035495281219479</c:v>
                </c:pt>
                <c:pt idx="158">
                  <c:v>20.16068267822266</c:v>
                </c:pt>
                <c:pt idx="159">
                  <c:v>20.284862279891971</c:v>
                </c:pt>
                <c:pt idx="160">
                  <c:v>20.412041187286381</c:v>
                </c:pt>
                <c:pt idx="161">
                  <c:v>20.531776666641239</c:v>
                </c:pt>
                <c:pt idx="162">
                  <c:v>20.654961585998539</c:v>
                </c:pt>
                <c:pt idx="163">
                  <c:v>20.77915358543396</c:v>
                </c:pt>
                <c:pt idx="164">
                  <c:v>20.900354146957401</c:v>
                </c:pt>
                <c:pt idx="165">
                  <c:v>21.022565603256229</c:v>
                </c:pt>
                <c:pt idx="166">
                  <c:v>21.161245346069339</c:v>
                </c:pt>
                <c:pt idx="167">
                  <c:v>21.28642821311951</c:v>
                </c:pt>
                <c:pt idx="168">
                  <c:v>21.407626628875729</c:v>
                </c:pt>
                <c:pt idx="169">
                  <c:v>21.528824806213379</c:v>
                </c:pt>
                <c:pt idx="170">
                  <c:v>21.65352988243103</c:v>
                </c:pt>
                <c:pt idx="171">
                  <c:v>21.776723861694339</c:v>
                </c:pt>
                <c:pt idx="172">
                  <c:v>21.90290546417236</c:v>
                </c:pt>
                <c:pt idx="173">
                  <c:v>22.024100780487061</c:v>
                </c:pt>
                <c:pt idx="174">
                  <c:v>22.161783695220951</c:v>
                </c:pt>
                <c:pt idx="175">
                  <c:v>22.283983945846561</c:v>
                </c:pt>
                <c:pt idx="176">
                  <c:v>22.407171010971069</c:v>
                </c:pt>
                <c:pt idx="177">
                  <c:v>22.53135967254639</c:v>
                </c:pt>
                <c:pt idx="178">
                  <c:v>22.654062271118161</c:v>
                </c:pt>
                <c:pt idx="179">
                  <c:v>22.77925276756287</c:v>
                </c:pt>
                <c:pt idx="180">
                  <c:v>22.903439283370972</c:v>
                </c:pt>
                <c:pt idx="181">
                  <c:v>23.023641109466549</c:v>
                </c:pt>
                <c:pt idx="182">
                  <c:v>23.149337291717529</c:v>
                </c:pt>
                <c:pt idx="183">
                  <c:v>23.28648567199707</c:v>
                </c:pt>
                <c:pt idx="184">
                  <c:v>23.408708095550541</c:v>
                </c:pt>
                <c:pt idx="185">
                  <c:v>23.531897068023682</c:v>
                </c:pt>
                <c:pt idx="186">
                  <c:v>23.65560507774353</c:v>
                </c:pt>
                <c:pt idx="187">
                  <c:v>23.779794454574581</c:v>
                </c:pt>
                <c:pt idx="188">
                  <c:v>23.900008201599121</c:v>
                </c:pt>
                <c:pt idx="189">
                  <c:v>24.024214506149288</c:v>
                </c:pt>
                <c:pt idx="190">
                  <c:v>24.159916877746578</c:v>
                </c:pt>
                <c:pt idx="191">
                  <c:v>24.28011322021484</c:v>
                </c:pt>
                <c:pt idx="192">
                  <c:v>24.40330076217651</c:v>
                </c:pt>
                <c:pt idx="193">
                  <c:v>24.52652549743652</c:v>
                </c:pt>
                <c:pt idx="194">
                  <c:v>24.64922571182251</c:v>
                </c:pt>
                <c:pt idx="195">
                  <c:v>24.77143669128418</c:v>
                </c:pt>
                <c:pt idx="196">
                  <c:v>24.910583734512329</c:v>
                </c:pt>
                <c:pt idx="197">
                  <c:v>25.031785488128659</c:v>
                </c:pt>
                <c:pt idx="198">
                  <c:v>25.156482934951779</c:v>
                </c:pt>
                <c:pt idx="199">
                  <c:v>25.281680583953861</c:v>
                </c:pt>
                <c:pt idx="200">
                  <c:v>25.400899648666378</c:v>
                </c:pt>
                <c:pt idx="201">
                  <c:v>25.526107788085941</c:v>
                </c:pt>
                <c:pt idx="202">
                  <c:v>25.64882922172546</c:v>
                </c:pt>
                <c:pt idx="203">
                  <c:v>25.787988424301151</c:v>
                </c:pt>
                <c:pt idx="204">
                  <c:v>25.9101836681366</c:v>
                </c:pt>
                <c:pt idx="205">
                  <c:v>26.03237509727478</c:v>
                </c:pt>
                <c:pt idx="206">
                  <c:v>26.15607047080994</c:v>
                </c:pt>
                <c:pt idx="207">
                  <c:v>26.280257225036621</c:v>
                </c:pt>
                <c:pt idx="208">
                  <c:v>26.40045690536499</c:v>
                </c:pt>
                <c:pt idx="209">
                  <c:v>26.523691654205319</c:v>
                </c:pt>
                <c:pt idx="210">
                  <c:v>26.66139912605286</c:v>
                </c:pt>
                <c:pt idx="211">
                  <c:v>26.78757905960083</c:v>
                </c:pt>
                <c:pt idx="212">
                  <c:v>26.910762071609501</c:v>
                </c:pt>
                <c:pt idx="213">
                  <c:v>27.032961130142208</c:v>
                </c:pt>
                <c:pt idx="214">
                  <c:v>27.156672716140751</c:v>
                </c:pt>
                <c:pt idx="215">
                  <c:v>27.280859470367432</c:v>
                </c:pt>
                <c:pt idx="216">
                  <c:v>27.40304970741272</c:v>
                </c:pt>
                <c:pt idx="217">
                  <c:v>27.525239944458011</c:v>
                </c:pt>
                <c:pt idx="218">
                  <c:v>27.65093302726746</c:v>
                </c:pt>
                <c:pt idx="219">
                  <c:v>27.78808498382568</c:v>
                </c:pt>
                <c:pt idx="220">
                  <c:v>27.910275459289551</c:v>
                </c:pt>
                <c:pt idx="221">
                  <c:v>28.03247499465942</c:v>
                </c:pt>
                <c:pt idx="222">
                  <c:v>28.159166574478149</c:v>
                </c:pt>
                <c:pt idx="223">
                  <c:v>28.278367280960079</c:v>
                </c:pt>
                <c:pt idx="224">
                  <c:v>28.402559280395511</c:v>
                </c:pt>
                <c:pt idx="225">
                  <c:v>28.52574896812439</c:v>
                </c:pt>
                <c:pt idx="226">
                  <c:v>28.648466110229489</c:v>
                </c:pt>
                <c:pt idx="227">
                  <c:v>28.772660732269291</c:v>
                </c:pt>
                <c:pt idx="228">
                  <c:v>28.910808324813839</c:v>
                </c:pt>
                <c:pt idx="229">
                  <c:v>29.031997919082642</c:v>
                </c:pt>
                <c:pt idx="230">
                  <c:v>29.154699802398682</c:v>
                </c:pt>
                <c:pt idx="231">
                  <c:v>29.27887940406799</c:v>
                </c:pt>
                <c:pt idx="232">
                  <c:v>29.40013480186462</c:v>
                </c:pt>
                <c:pt idx="233">
                  <c:v>29.524322271347049</c:v>
                </c:pt>
                <c:pt idx="234">
                  <c:v>29.661003589630131</c:v>
                </c:pt>
                <c:pt idx="235">
                  <c:v>29.78818321228027</c:v>
                </c:pt>
                <c:pt idx="236">
                  <c:v>29.909376382827759</c:v>
                </c:pt>
                <c:pt idx="237">
                  <c:v>30.03256464004517</c:v>
                </c:pt>
                <c:pt idx="238">
                  <c:v>30.157263040542599</c:v>
                </c:pt>
                <c:pt idx="239">
                  <c:v>30.280451774597172</c:v>
                </c:pt>
                <c:pt idx="240">
                  <c:v>30.403645277023319</c:v>
                </c:pt>
                <c:pt idx="241">
                  <c:v>30.52882552146912</c:v>
                </c:pt>
                <c:pt idx="242">
                  <c:v>30.650023937225338</c:v>
                </c:pt>
                <c:pt idx="243">
                  <c:v>30.774724245071411</c:v>
                </c:pt>
                <c:pt idx="244">
                  <c:v>30.911924839019779</c:v>
                </c:pt>
                <c:pt idx="245">
                  <c:v>31.036112308502201</c:v>
                </c:pt>
                <c:pt idx="246">
                  <c:v>31.15882587432861</c:v>
                </c:pt>
                <c:pt idx="247">
                  <c:v>31.28003025054932</c:v>
                </c:pt>
                <c:pt idx="248">
                  <c:v>31.40620756149292</c:v>
                </c:pt>
                <c:pt idx="249">
                  <c:v>31.528396129608151</c:v>
                </c:pt>
                <c:pt idx="250">
                  <c:v>31.652585029602051</c:v>
                </c:pt>
                <c:pt idx="251">
                  <c:v>31.775286912918091</c:v>
                </c:pt>
                <c:pt idx="252">
                  <c:v>31.89850378036499</c:v>
                </c:pt>
                <c:pt idx="253">
                  <c:v>32.021692991256707</c:v>
                </c:pt>
                <c:pt idx="254">
                  <c:v>32.159350872039788</c:v>
                </c:pt>
                <c:pt idx="255">
                  <c:v>32.285529851913452</c:v>
                </c:pt>
                <c:pt idx="256">
                  <c:v>32.408744335174561</c:v>
                </c:pt>
                <c:pt idx="257">
                  <c:v>32.530933856964111</c:v>
                </c:pt>
                <c:pt idx="258">
                  <c:v>32.654136419296258</c:v>
                </c:pt>
                <c:pt idx="259">
                  <c:v>32.77983570098877</c:v>
                </c:pt>
                <c:pt idx="260">
                  <c:v>32.902027606964111</c:v>
                </c:pt>
                <c:pt idx="261">
                  <c:v>33.027207612991333</c:v>
                </c:pt>
                <c:pt idx="262">
                  <c:v>33.147406578063958</c:v>
                </c:pt>
                <c:pt idx="263">
                  <c:v>33.287074565887451</c:v>
                </c:pt>
                <c:pt idx="264">
                  <c:v>33.410286664962769</c:v>
                </c:pt>
                <c:pt idx="265">
                  <c:v>33.532475709915161</c:v>
                </c:pt>
                <c:pt idx="266">
                  <c:v>33.65467357635498</c:v>
                </c:pt>
                <c:pt idx="267">
                  <c:v>33.776394844055183</c:v>
                </c:pt>
                <c:pt idx="268">
                  <c:v>33.90058159828186</c:v>
                </c:pt>
                <c:pt idx="269">
                  <c:v>34.023769855499268</c:v>
                </c:pt>
                <c:pt idx="270">
                  <c:v>34.159924030303962</c:v>
                </c:pt>
                <c:pt idx="271">
                  <c:v>34.282628774642937</c:v>
                </c:pt>
                <c:pt idx="272">
                  <c:v>34.40681529045105</c:v>
                </c:pt>
                <c:pt idx="273">
                  <c:v>34.530998706817627</c:v>
                </c:pt>
                <c:pt idx="274">
                  <c:v>34.653193950653083</c:v>
                </c:pt>
                <c:pt idx="275">
                  <c:v>34.77790093421936</c:v>
                </c:pt>
                <c:pt idx="276">
                  <c:v>34.900093555450439</c:v>
                </c:pt>
                <c:pt idx="277">
                  <c:v>35.023278713226318</c:v>
                </c:pt>
                <c:pt idx="278">
                  <c:v>35.159444808959961</c:v>
                </c:pt>
                <c:pt idx="279">
                  <c:v>35.285139083862298</c:v>
                </c:pt>
                <c:pt idx="280">
                  <c:v>35.408330678939819</c:v>
                </c:pt>
                <c:pt idx="281">
                  <c:v>35.53151798248291</c:v>
                </c:pt>
                <c:pt idx="282">
                  <c:v>35.655711650848389</c:v>
                </c:pt>
                <c:pt idx="283">
                  <c:v>35.778457880020142</c:v>
                </c:pt>
                <c:pt idx="284">
                  <c:v>35.901646852493293</c:v>
                </c:pt>
                <c:pt idx="285">
                  <c:v>36.023860454559333</c:v>
                </c:pt>
                <c:pt idx="286">
                  <c:v>36.149053573608398</c:v>
                </c:pt>
                <c:pt idx="287">
                  <c:v>36.286774635314941</c:v>
                </c:pt>
                <c:pt idx="288">
                  <c:v>36.410959959030151</c:v>
                </c:pt>
                <c:pt idx="289">
                  <c:v>36.533164262771614</c:v>
                </c:pt>
                <c:pt idx="290">
                  <c:v>36.659372329711907</c:v>
                </c:pt>
                <c:pt idx="291">
                  <c:v>36.782073497772217</c:v>
                </c:pt>
                <c:pt idx="292">
                  <c:v>36.903261184692383</c:v>
                </c:pt>
                <c:pt idx="293">
                  <c:v>37.027449607849121</c:v>
                </c:pt>
                <c:pt idx="294">
                  <c:v>37.149638891220093</c:v>
                </c:pt>
                <c:pt idx="295">
                  <c:v>37.287309885025017</c:v>
                </c:pt>
                <c:pt idx="296">
                  <c:v>37.412492513656623</c:v>
                </c:pt>
                <c:pt idx="297">
                  <c:v>37.535679817199707</c:v>
                </c:pt>
                <c:pt idx="298">
                  <c:v>37.655876398086548</c:v>
                </c:pt>
                <c:pt idx="299">
                  <c:v>37.780579328536987</c:v>
                </c:pt>
                <c:pt idx="300">
                  <c:v>37.901769161224372</c:v>
                </c:pt>
                <c:pt idx="301">
                  <c:v>38.024955034255981</c:v>
                </c:pt>
                <c:pt idx="302">
                  <c:v>38.150137186050422</c:v>
                </c:pt>
                <c:pt idx="303">
                  <c:v>38.273865222930908</c:v>
                </c:pt>
                <c:pt idx="304">
                  <c:v>38.412016153335571</c:v>
                </c:pt>
                <c:pt idx="305">
                  <c:v>38.536209583282471</c:v>
                </c:pt>
                <c:pt idx="306">
                  <c:v>38.659402847290039</c:v>
                </c:pt>
                <c:pt idx="307">
                  <c:v>38.781137704849243</c:v>
                </c:pt>
                <c:pt idx="308">
                  <c:v>38.905320167541497</c:v>
                </c:pt>
                <c:pt idx="309">
                  <c:v>39.029506921768188</c:v>
                </c:pt>
                <c:pt idx="310">
                  <c:v>39.15369176864624</c:v>
                </c:pt>
                <c:pt idx="311">
                  <c:v>39.276395320892327</c:v>
                </c:pt>
                <c:pt idx="312">
                  <c:v>39.397587776184082</c:v>
                </c:pt>
                <c:pt idx="313">
                  <c:v>39.535737991333008</c:v>
                </c:pt>
                <c:pt idx="314">
                  <c:v>39.659923791885383</c:v>
                </c:pt>
                <c:pt idx="315">
                  <c:v>39.781698703765869</c:v>
                </c:pt>
                <c:pt idx="316">
                  <c:v>39.906878232955933</c:v>
                </c:pt>
                <c:pt idx="317">
                  <c:v>40.029069423675537</c:v>
                </c:pt>
                <c:pt idx="318">
                  <c:v>40.15226936340332</c:v>
                </c:pt>
                <c:pt idx="319">
                  <c:v>40.275468587875373</c:v>
                </c:pt>
                <c:pt idx="320">
                  <c:v>40.413138628005981</c:v>
                </c:pt>
                <c:pt idx="321">
                  <c:v>40.534337759017937</c:v>
                </c:pt>
                <c:pt idx="322">
                  <c:v>40.662513017654419</c:v>
                </c:pt>
                <c:pt idx="323">
                  <c:v>40.782234191894531</c:v>
                </c:pt>
                <c:pt idx="324">
                  <c:v>40.906429529190063</c:v>
                </c:pt>
                <c:pt idx="325">
                  <c:v>41.029621601104743</c:v>
                </c:pt>
                <c:pt idx="326">
                  <c:v>41.151839971542358</c:v>
                </c:pt>
                <c:pt idx="327">
                  <c:v>41.277011871337891</c:v>
                </c:pt>
                <c:pt idx="328">
                  <c:v>41.398721694946289</c:v>
                </c:pt>
                <c:pt idx="329">
                  <c:v>41.535876989364617</c:v>
                </c:pt>
                <c:pt idx="330">
                  <c:v>41.660065412521362</c:v>
                </c:pt>
                <c:pt idx="331">
                  <c:v>41.780266284942627</c:v>
                </c:pt>
                <c:pt idx="332">
                  <c:v>41.906959295272827</c:v>
                </c:pt>
                <c:pt idx="333">
                  <c:v>42.028151988983147</c:v>
                </c:pt>
                <c:pt idx="334">
                  <c:v>42.152339935302727</c:v>
                </c:pt>
                <c:pt idx="335">
                  <c:v>42.274561405181878</c:v>
                </c:pt>
                <c:pt idx="336">
                  <c:v>42.400253057479858</c:v>
                </c:pt>
                <c:pt idx="337">
                  <c:v>42.536422729492188</c:v>
                </c:pt>
                <c:pt idx="338">
                  <c:v>42.659609794616699</c:v>
                </c:pt>
                <c:pt idx="339">
                  <c:v>42.782848119735718</c:v>
                </c:pt>
                <c:pt idx="340">
                  <c:v>42.905562877655029</c:v>
                </c:pt>
                <c:pt idx="341">
                  <c:v>43.028748035430908</c:v>
                </c:pt>
                <c:pt idx="342">
                  <c:v>43.153987169265747</c:v>
                </c:pt>
                <c:pt idx="343">
                  <c:v>43.278172016143799</c:v>
                </c:pt>
                <c:pt idx="344">
                  <c:v>43.398897886276252</c:v>
                </c:pt>
                <c:pt idx="345">
                  <c:v>43.52208423614502</c:v>
                </c:pt>
                <c:pt idx="346">
                  <c:v>43.660232305526733</c:v>
                </c:pt>
                <c:pt idx="347">
                  <c:v>43.784423112869263</c:v>
                </c:pt>
                <c:pt idx="348">
                  <c:v>43.907145500183113</c:v>
                </c:pt>
                <c:pt idx="349">
                  <c:v>44.032328128814697</c:v>
                </c:pt>
                <c:pt idx="350">
                  <c:v>44.153519153594971</c:v>
                </c:pt>
                <c:pt idx="351">
                  <c:v>44.276709318161011</c:v>
                </c:pt>
                <c:pt idx="352">
                  <c:v>44.40041184425354</c:v>
                </c:pt>
                <c:pt idx="353">
                  <c:v>44.521616697311401</c:v>
                </c:pt>
                <c:pt idx="354">
                  <c:v>44.65976881980896</c:v>
                </c:pt>
                <c:pt idx="355">
                  <c:v>44.782981634140008</c:v>
                </c:pt>
                <c:pt idx="356">
                  <c:v>44.906682729721069</c:v>
                </c:pt>
                <c:pt idx="357">
                  <c:v>45.02788233757019</c:v>
                </c:pt>
                <c:pt idx="358">
                  <c:v>45.153066158294678</c:v>
                </c:pt>
                <c:pt idx="359">
                  <c:v>45.278263330459588</c:v>
                </c:pt>
                <c:pt idx="360">
                  <c:v>45.398997068405151</c:v>
                </c:pt>
                <c:pt idx="361">
                  <c:v>45.524184226989753</c:v>
                </c:pt>
                <c:pt idx="362">
                  <c:v>45.662326097488403</c:v>
                </c:pt>
                <c:pt idx="363">
                  <c:v>45.785516977310181</c:v>
                </c:pt>
                <c:pt idx="364">
                  <c:v>45.90925669670105</c:v>
                </c:pt>
                <c:pt idx="365">
                  <c:v>46.03048300743103</c:v>
                </c:pt>
                <c:pt idx="366">
                  <c:v>46.155695676803589</c:v>
                </c:pt>
                <c:pt idx="367">
                  <c:v>46.277886629104607</c:v>
                </c:pt>
                <c:pt idx="368">
                  <c:v>46.398597002029419</c:v>
                </c:pt>
                <c:pt idx="369">
                  <c:v>46.524776935577393</c:v>
                </c:pt>
                <c:pt idx="370">
                  <c:v>46.662955045700073</c:v>
                </c:pt>
                <c:pt idx="371">
                  <c:v>46.786145448684692</c:v>
                </c:pt>
                <c:pt idx="372">
                  <c:v>46.90884256362915</c:v>
                </c:pt>
                <c:pt idx="373">
                  <c:v>47.032031297683723</c:v>
                </c:pt>
                <c:pt idx="374">
                  <c:v>47.154220819473267</c:v>
                </c:pt>
                <c:pt idx="375">
                  <c:v>47.280402183532708</c:v>
                </c:pt>
                <c:pt idx="376">
                  <c:v>47.400121688842773</c:v>
                </c:pt>
                <c:pt idx="377">
                  <c:v>47.526306390762329</c:v>
                </c:pt>
                <c:pt idx="378">
                  <c:v>47.646501779556267</c:v>
                </c:pt>
                <c:pt idx="379">
                  <c:v>47.785650968551643</c:v>
                </c:pt>
                <c:pt idx="380">
                  <c:v>47.90935206413269</c:v>
                </c:pt>
                <c:pt idx="381">
                  <c:v>48.031538009643548</c:v>
                </c:pt>
                <c:pt idx="382">
                  <c:v>48.154728174209588</c:v>
                </c:pt>
                <c:pt idx="383">
                  <c:v>48.279910802841187</c:v>
                </c:pt>
                <c:pt idx="384">
                  <c:v>48.403658866882317</c:v>
                </c:pt>
                <c:pt idx="385">
                  <c:v>48.52684760093689</c:v>
                </c:pt>
                <c:pt idx="386">
                  <c:v>48.650037050247192</c:v>
                </c:pt>
                <c:pt idx="387">
                  <c:v>48.7762291431427</c:v>
                </c:pt>
                <c:pt idx="388">
                  <c:v>48.898421287536621</c:v>
                </c:pt>
                <c:pt idx="389">
                  <c:v>49.034088134765618</c:v>
                </c:pt>
                <c:pt idx="390">
                  <c:v>49.157300710678101</c:v>
                </c:pt>
                <c:pt idx="391">
                  <c:v>49.282480955123901</c:v>
                </c:pt>
                <c:pt idx="392">
                  <c:v>49.403191328048713</c:v>
                </c:pt>
                <c:pt idx="393">
                  <c:v>49.528371334075928</c:v>
                </c:pt>
                <c:pt idx="394">
                  <c:v>49.651564359664917</c:v>
                </c:pt>
                <c:pt idx="395">
                  <c:v>49.775749683380127</c:v>
                </c:pt>
                <c:pt idx="396">
                  <c:v>49.910436868667603</c:v>
                </c:pt>
                <c:pt idx="397">
                  <c:v>50.034621715545647</c:v>
                </c:pt>
                <c:pt idx="398">
                  <c:v>50.157814025878913</c:v>
                </c:pt>
                <c:pt idx="399">
                  <c:v>50.28000807762146</c:v>
                </c:pt>
                <c:pt idx="400">
                  <c:v>50.403744459152222</c:v>
                </c:pt>
                <c:pt idx="401">
                  <c:v>50.528937339782708</c:v>
                </c:pt>
                <c:pt idx="402">
                  <c:v>50.651127576828003</c:v>
                </c:pt>
                <c:pt idx="403">
                  <c:v>50.774327039718628</c:v>
                </c:pt>
                <c:pt idx="404">
                  <c:v>50.896544456481926</c:v>
                </c:pt>
                <c:pt idx="405">
                  <c:v>51.035208225250237</c:v>
                </c:pt>
                <c:pt idx="406">
                  <c:v>51.158405065536499</c:v>
                </c:pt>
                <c:pt idx="407">
                  <c:v>51.280598878860467</c:v>
                </c:pt>
                <c:pt idx="408">
                  <c:v>51.40483546257019</c:v>
                </c:pt>
                <c:pt idx="409">
                  <c:v>51.526549339294426</c:v>
                </c:pt>
                <c:pt idx="410">
                  <c:v>51.650785684585571</c:v>
                </c:pt>
                <c:pt idx="411">
                  <c:v>51.773974657058723</c:v>
                </c:pt>
                <c:pt idx="412">
                  <c:v>51.910642623901367</c:v>
                </c:pt>
                <c:pt idx="413">
                  <c:v>52.035819292068481</c:v>
                </c:pt>
                <c:pt idx="414">
                  <c:v>52.158012866973877</c:v>
                </c:pt>
                <c:pt idx="415">
                  <c:v>52.281198263168328</c:v>
                </c:pt>
                <c:pt idx="416">
                  <c:v>52.403390645980828</c:v>
                </c:pt>
                <c:pt idx="417">
                  <c:v>52.527132034301758</c:v>
                </c:pt>
                <c:pt idx="418">
                  <c:v>52.65131688117981</c:v>
                </c:pt>
                <c:pt idx="419">
                  <c:v>52.775506496429443</c:v>
                </c:pt>
                <c:pt idx="420">
                  <c:v>52.912178754806519</c:v>
                </c:pt>
                <c:pt idx="421">
                  <c:v>53.034390449523933</c:v>
                </c:pt>
                <c:pt idx="422">
                  <c:v>53.157578468322747</c:v>
                </c:pt>
                <c:pt idx="423">
                  <c:v>53.280762910842903</c:v>
                </c:pt>
                <c:pt idx="424">
                  <c:v>53.401960849761963</c:v>
                </c:pt>
                <c:pt idx="425">
                  <c:v>53.524659633636468</c:v>
                </c:pt>
                <c:pt idx="426">
                  <c:v>53.649845123291023</c:v>
                </c:pt>
                <c:pt idx="427">
                  <c:v>53.78899359703064</c:v>
                </c:pt>
                <c:pt idx="428">
                  <c:v>53.911198616027832</c:v>
                </c:pt>
                <c:pt idx="429">
                  <c:v>54.032907009124763</c:v>
                </c:pt>
                <c:pt idx="430">
                  <c:v>54.157097339630127</c:v>
                </c:pt>
                <c:pt idx="431">
                  <c:v>54.282275676727288</c:v>
                </c:pt>
                <c:pt idx="432">
                  <c:v>54.404470682144172</c:v>
                </c:pt>
                <c:pt idx="433">
                  <c:v>54.529173374176032</c:v>
                </c:pt>
                <c:pt idx="434">
                  <c:v>54.651362895965583</c:v>
                </c:pt>
                <c:pt idx="435">
                  <c:v>54.774548530578613</c:v>
                </c:pt>
                <c:pt idx="436">
                  <c:v>54.898737192153931</c:v>
                </c:pt>
                <c:pt idx="437">
                  <c:v>55.035405397415161</c:v>
                </c:pt>
                <c:pt idx="438">
                  <c:v>55.159591913223267</c:v>
                </c:pt>
                <c:pt idx="439">
                  <c:v>55.283776044845581</c:v>
                </c:pt>
                <c:pt idx="440">
                  <c:v>55.408975601196289</c:v>
                </c:pt>
                <c:pt idx="441">
                  <c:v>55.530703544616699</c:v>
                </c:pt>
                <c:pt idx="442">
                  <c:v>55.654875516891479</c:v>
                </c:pt>
                <c:pt idx="443">
                  <c:v>55.778063774108887</c:v>
                </c:pt>
                <c:pt idx="444">
                  <c:v>55.900254487991333</c:v>
                </c:pt>
                <c:pt idx="445">
                  <c:v>56.021965026855469</c:v>
                </c:pt>
                <c:pt idx="446">
                  <c:v>56.148196697235107</c:v>
                </c:pt>
                <c:pt idx="447">
                  <c:v>56.285344123840332</c:v>
                </c:pt>
                <c:pt idx="448">
                  <c:v>56.410532712936401</c:v>
                </c:pt>
                <c:pt idx="449">
                  <c:v>56.534231901168823</c:v>
                </c:pt>
                <c:pt idx="450">
                  <c:v>56.657418489456177</c:v>
                </c:pt>
                <c:pt idx="451">
                  <c:v>56.778612375259399</c:v>
                </c:pt>
                <c:pt idx="452">
                  <c:v>56.902800321578979</c:v>
                </c:pt>
                <c:pt idx="453">
                  <c:v>57.02859091758728</c:v>
                </c:pt>
                <c:pt idx="454">
                  <c:v>57.148783206939697</c:v>
                </c:pt>
                <c:pt idx="455">
                  <c:v>57.28791618347168</c:v>
                </c:pt>
                <c:pt idx="456">
                  <c:v>57.409111499786377</c:v>
                </c:pt>
                <c:pt idx="457">
                  <c:v>57.532828569412231</c:v>
                </c:pt>
                <c:pt idx="458">
                  <c:v>57.655030965805047</c:v>
                </c:pt>
                <c:pt idx="459">
                  <c:v>57.777170181274407</c:v>
                </c:pt>
                <c:pt idx="460">
                  <c:v>57.901354074478149</c:v>
                </c:pt>
                <c:pt idx="461">
                  <c:v>58.022546529769897</c:v>
                </c:pt>
                <c:pt idx="462">
                  <c:v>58.161913633346558</c:v>
                </c:pt>
                <c:pt idx="463">
                  <c:v>58.286090850830078</c:v>
                </c:pt>
                <c:pt idx="464">
                  <c:v>58.40727686882019</c:v>
                </c:pt>
                <c:pt idx="465">
                  <c:v>58.528985738754272</c:v>
                </c:pt>
                <c:pt idx="466">
                  <c:v>58.65715217590332</c:v>
                </c:pt>
                <c:pt idx="467">
                  <c:v>58.776909828186042</c:v>
                </c:pt>
                <c:pt idx="468">
                  <c:v>58.899094104766853</c:v>
                </c:pt>
                <c:pt idx="469">
                  <c:v>59.022315979003913</c:v>
                </c:pt>
                <c:pt idx="470">
                  <c:v>59.160981893539429</c:v>
                </c:pt>
                <c:pt idx="471">
                  <c:v>59.283167839050293</c:v>
                </c:pt>
                <c:pt idx="472">
                  <c:v>59.406353950500488</c:v>
                </c:pt>
                <c:pt idx="473">
                  <c:v>59.528055429458618</c:v>
                </c:pt>
                <c:pt idx="474">
                  <c:v>59.652240037918091</c:v>
                </c:pt>
                <c:pt idx="475">
                  <c:v>59.77643609046936</c:v>
                </c:pt>
                <c:pt idx="476">
                  <c:v>59.899630069732673</c:v>
                </c:pt>
                <c:pt idx="477">
                  <c:v>60.022819995880127</c:v>
                </c:pt>
                <c:pt idx="478">
                  <c:v>60.161484003067017</c:v>
                </c:pt>
                <c:pt idx="479">
                  <c:v>60.285708904266357</c:v>
                </c:pt>
                <c:pt idx="480">
                  <c:v>60.40594220161438</c:v>
                </c:pt>
                <c:pt idx="481">
                  <c:v>60.530685663223267</c:v>
                </c:pt>
                <c:pt idx="482">
                  <c:v>60.653887510299683</c:v>
                </c:pt>
                <c:pt idx="483">
                  <c:v>60.77707839012146</c:v>
                </c:pt>
                <c:pt idx="484">
                  <c:v>60.899267673492432</c:v>
                </c:pt>
                <c:pt idx="485">
                  <c:v>61.021484136581421</c:v>
                </c:pt>
                <c:pt idx="486">
                  <c:v>61.161180019378662</c:v>
                </c:pt>
                <c:pt idx="487">
                  <c:v>61.28438401222229</c:v>
                </c:pt>
                <c:pt idx="488">
                  <c:v>61.408568859100342</c:v>
                </c:pt>
                <c:pt idx="489">
                  <c:v>61.531274318695068</c:v>
                </c:pt>
                <c:pt idx="490">
                  <c:v>61.653467655181878</c:v>
                </c:pt>
                <c:pt idx="491">
                  <c:v>61.775652647018433</c:v>
                </c:pt>
                <c:pt idx="492">
                  <c:v>61.900835752487183</c:v>
                </c:pt>
                <c:pt idx="493">
                  <c:v>62.024026155471802</c:v>
                </c:pt>
                <c:pt idx="494">
                  <c:v>62.160696983337402</c:v>
                </c:pt>
                <c:pt idx="495">
                  <c:v>62.283892631530762</c:v>
                </c:pt>
                <c:pt idx="496">
                  <c:v>62.40807580947876</c:v>
                </c:pt>
                <c:pt idx="497">
                  <c:v>62.533770084381104</c:v>
                </c:pt>
                <c:pt idx="498">
                  <c:v>62.65696120262146</c:v>
                </c:pt>
                <c:pt idx="499">
                  <c:v>62.778159379959114</c:v>
                </c:pt>
                <c:pt idx="500">
                  <c:v>62.901356935501099</c:v>
                </c:pt>
                <c:pt idx="501">
                  <c:v>63.025545835495002</c:v>
                </c:pt>
                <c:pt idx="502">
                  <c:v>63.147249460220337</c:v>
                </c:pt>
                <c:pt idx="503">
                  <c:v>63.273429870605469</c:v>
                </c:pt>
                <c:pt idx="504">
                  <c:v>63.40958309173584</c:v>
                </c:pt>
                <c:pt idx="505">
                  <c:v>63.532782077789307</c:v>
                </c:pt>
                <c:pt idx="506">
                  <c:v>63.655483961105347</c:v>
                </c:pt>
                <c:pt idx="507">
                  <c:v>63.77671217918396</c:v>
                </c:pt>
                <c:pt idx="508">
                  <c:v>63.90189003944397</c:v>
                </c:pt>
                <c:pt idx="509">
                  <c:v>64.025095462799072</c:v>
                </c:pt>
                <c:pt idx="510">
                  <c:v>64.16076397895813</c:v>
                </c:pt>
                <c:pt idx="511">
                  <c:v>64.285985708236694</c:v>
                </c:pt>
                <c:pt idx="512">
                  <c:v>64.407181739807129</c:v>
                </c:pt>
                <c:pt idx="513">
                  <c:v>64.528380393981934</c:v>
                </c:pt>
                <c:pt idx="514">
                  <c:v>64.652098894119263</c:v>
                </c:pt>
                <c:pt idx="515">
                  <c:v>64.777281761169434</c:v>
                </c:pt>
                <c:pt idx="516">
                  <c:v>64.897481441497803</c:v>
                </c:pt>
                <c:pt idx="517">
                  <c:v>65.037626504898071</c:v>
                </c:pt>
                <c:pt idx="518">
                  <c:v>65.158333301544189</c:v>
                </c:pt>
                <c:pt idx="519">
                  <c:v>65.282521724700928</c:v>
                </c:pt>
                <c:pt idx="520">
                  <c:v>65.40870475769043</c:v>
                </c:pt>
                <c:pt idx="521">
                  <c:v>65.528903007507324</c:v>
                </c:pt>
                <c:pt idx="522">
                  <c:v>65.653599977493286</c:v>
                </c:pt>
                <c:pt idx="523">
                  <c:v>65.775790929794312</c:v>
                </c:pt>
                <c:pt idx="524">
                  <c:v>65.899976491928101</c:v>
                </c:pt>
                <c:pt idx="525">
                  <c:v>66.03713059425354</c:v>
                </c:pt>
                <c:pt idx="526">
                  <c:v>66.160847902297974</c:v>
                </c:pt>
                <c:pt idx="527">
                  <c:v>66.286031246185303</c:v>
                </c:pt>
                <c:pt idx="528">
                  <c:v>66.408220529556274</c:v>
                </c:pt>
                <c:pt idx="529">
                  <c:v>66.530419111251831</c:v>
                </c:pt>
                <c:pt idx="530">
                  <c:v>66.653123378753662</c:v>
                </c:pt>
                <c:pt idx="531">
                  <c:v>66.779301643371582</c:v>
                </c:pt>
                <c:pt idx="532">
                  <c:v>66.89949893951416</c:v>
                </c:pt>
                <c:pt idx="533">
                  <c:v>67.022686719894409</c:v>
                </c:pt>
                <c:pt idx="534">
                  <c:v>67.161343574523926</c:v>
                </c:pt>
                <c:pt idx="535">
                  <c:v>67.292509317398071</c:v>
                </c:pt>
                <c:pt idx="536">
                  <c:v>67.406716108322144</c:v>
                </c:pt>
                <c:pt idx="537">
                  <c:v>67.530910968780518</c:v>
                </c:pt>
                <c:pt idx="538">
                  <c:v>67.653622627258301</c:v>
                </c:pt>
                <c:pt idx="539">
                  <c:v>67.778806447982788</c:v>
                </c:pt>
                <c:pt idx="540">
                  <c:v>67.901003122329712</c:v>
                </c:pt>
                <c:pt idx="541">
                  <c:v>68.024182796478271</c:v>
                </c:pt>
                <c:pt idx="542">
                  <c:v>68.145381927490234</c:v>
                </c:pt>
                <c:pt idx="543">
                  <c:v>68.285037994384766</c:v>
                </c:pt>
                <c:pt idx="544">
                  <c:v>68.407227516174316</c:v>
                </c:pt>
                <c:pt idx="545">
                  <c:v>68.531410455703735</c:v>
                </c:pt>
                <c:pt idx="546">
                  <c:v>68.653122663497925</c:v>
                </c:pt>
                <c:pt idx="547">
                  <c:v>68.77530837059021</c:v>
                </c:pt>
                <c:pt idx="548">
                  <c:v>68.899494409561157</c:v>
                </c:pt>
                <c:pt idx="549">
                  <c:v>69.021683692932129</c:v>
                </c:pt>
                <c:pt idx="550">
                  <c:v>69.160352230072021</c:v>
                </c:pt>
                <c:pt idx="551">
                  <c:v>69.285536289215088</c:v>
                </c:pt>
                <c:pt idx="552">
                  <c:v>69.407745838165283</c:v>
                </c:pt>
                <c:pt idx="553">
                  <c:v>69.528941631317139</c:v>
                </c:pt>
                <c:pt idx="554">
                  <c:v>69.651654005050659</c:v>
                </c:pt>
                <c:pt idx="555">
                  <c:v>69.77686333656311</c:v>
                </c:pt>
                <c:pt idx="556">
                  <c:v>69.899053812026978</c:v>
                </c:pt>
                <c:pt idx="557">
                  <c:v>70.03620433807373</c:v>
                </c:pt>
                <c:pt idx="558">
                  <c:v>70.160906076431274</c:v>
                </c:pt>
                <c:pt idx="559">
                  <c:v>70.286110639572144</c:v>
                </c:pt>
                <c:pt idx="560">
                  <c:v>70.407307624816895</c:v>
                </c:pt>
                <c:pt idx="561">
                  <c:v>70.529496908187866</c:v>
                </c:pt>
                <c:pt idx="562">
                  <c:v>70.655197620391846</c:v>
                </c:pt>
                <c:pt idx="563">
                  <c:v>70.775388479232788</c:v>
                </c:pt>
                <c:pt idx="564">
                  <c:v>70.900601863861084</c:v>
                </c:pt>
                <c:pt idx="565">
                  <c:v>71.023788928985596</c:v>
                </c:pt>
                <c:pt idx="566">
                  <c:v>71.15398097038269</c:v>
                </c:pt>
                <c:pt idx="567">
                  <c:v>71.288650035858154</c:v>
                </c:pt>
                <c:pt idx="568">
                  <c:v>71.409841537475586</c:v>
                </c:pt>
                <c:pt idx="569">
                  <c:v>71.534035444259644</c:v>
                </c:pt>
                <c:pt idx="570">
                  <c:v>71.658740282058716</c:v>
                </c:pt>
                <c:pt idx="571">
                  <c:v>71.779945135116577</c:v>
                </c:pt>
                <c:pt idx="572">
                  <c:v>71.904131174087524</c:v>
                </c:pt>
                <c:pt idx="573">
                  <c:v>72.026326894760132</c:v>
                </c:pt>
                <c:pt idx="574">
                  <c:v>72.150513648986816</c:v>
                </c:pt>
                <c:pt idx="575">
                  <c:v>72.273900270462036</c:v>
                </c:pt>
                <c:pt idx="576">
                  <c:v>72.412046909332275</c:v>
                </c:pt>
                <c:pt idx="577">
                  <c:v>72.534235954284668</c:v>
                </c:pt>
                <c:pt idx="578">
                  <c:v>72.656432628631592</c:v>
                </c:pt>
                <c:pt idx="579">
                  <c:v>72.778140544891357</c:v>
                </c:pt>
                <c:pt idx="580">
                  <c:v>72.904323816299438</c:v>
                </c:pt>
                <c:pt idx="581">
                  <c:v>73.025516033172607</c:v>
                </c:pt>
                <c:pt idx="582">
                  <c:v>73.149703741073608</c:v>
                </c:pt>
                <c:pt idx="583">
                  <c:v>73.285456657409668</c:v>
                </c:pt>
                <c:pt idx="584">
                  <c:v>73.408647775650024</c:v>
                </c:pt>
                <c:pt idx="585">
                  <c:v>73.532835006713867</c:v>
                </c:pt>
                <c:pt idx="586">
                  <c:v>73.655029058456421</c:v>
                </c:pt>
                <c:pt idx="587">
                  <c:v>73.779723882675171</c:v>
                </c:pt>
                <c:pt idx="588">
                  <c:v>73.903917074203491</c:v>
                </c:pt>
                <c:pt idx="589">
                  <c:v>74.025109052658081</c:v>
                </c:pt>
                <c:pt idx="590">
                  <c:v>74.148302316665649</c:v>
                </c:pt>
                <c:pt idx="591">
                  <c:v>74.284976959228516</c:v>
                </c:pt>
                <c:pt idx="592">
                  <c:v>74.407169342041016</c:v>
                </c:pt>
                <c:pt idx="593">
                  <c:v>74.531362295150757</c:v>
                </c:pt>
                <c:pt idx="594">
                  <c:v>74.655546188354492</c:v>
                </c:pt>
                <c:pt idx="595">
                  <c:v>74.778284788131714</c:v>
                </c:pt>
                <c:pt idx="596">
                  <c:v>74.902472496032715</c:v>
                </c:pt>
                <c:pt idx="597">
                  <c:v>75.023670434951782</c:v>
                </c:pt>
                <c:pt idx="598">
                  <c:v>75.160823106765747</c:v>
                </c:pt>
                <c:pt idx="599">
                  <c:v>75.285531520843506</c:v>
                </c:pt>
                <c:pt idx="600">
                  <c:v>75.408716678619385</c:v>
                </c:pt>
                <c:pt idx="601">
                  <c:v>75.530933856964111</c:v>
                </c:pt>
                <c:pt idx="602">
                  <c:v>75.654135465621948</c:v>
                </c:pt>
                <c:pt idx="603">
                  <c:v>75.779831171035767</c:v>
                </c:pt>
                <c:pt idx="604">
                  <c:v>75.90102219581604</c:v>
                </c:pt>
                <c:pt idx="605">
                  <c:v>76.024211168289185</c:v>
                </c:pt>
                <c:pt idx="606">
                  <c:v>76.161365509033203</c:v>
                </c:pt>
                <c:pt idx="607">
                  <c:v>76.28406810760498</c:v>
                </c:pt>
                <c:pt idx="608">
                  <c:v>76.406260013580322</c:v>
                </c:pt>
                <c:pt idx="609">
                  <c:v>76.529447555541992</c:v>
                </c:pt>
                <c:pt idx="610">
                  <c:v>76.654636859893799</c:v>
                </c:pt>
                <c:pt idx="611">
                  <c:v>76.7783522605896</c:v>
                </c:pt>
                <c:pt idx="612">
                  <c:v>76.899544954299927</c:v>
                </c:pt>
                <c:pt idx="613">
                  <c:v>77.03971266746521</c:v>
                </c:pt>
                <c:pt idx="614">
                  <c:v>77.160924434661865</c:v>
                </c:pt>
                <c:pt idx="615">
                  <c:v>77.284630060195923</c:v>
                </c:pt>
                <c:pt idx="616">
                  <c:v>77.40681791305542</c:v>
                </c:pt>
                <c:pt idx="617">
                  <c:v>77.529010534286499</c:v>
                </c:pt>
                <c:pt idx="618">
                  <c:v>77.652197360992432</c:v>
                </c:pt>
                <c:pt idx="619">
                  <c:v>77.775907516479492</c:v>
                </c:pt>
                <c:pt idx="620">
                  <c:v>77.899096250534058</c:v>
                </c:pt>
                <c:pt idx="621">
                  <c:v>78.037244081497192</c:v>
                </c:pt>
                <c:pt idx="622">
                  <c:v>78.161433696746826</c:v>
                </c:pt>
                <c:pt idx="623">
                  <c:v>78.284138679504395</c:v>
                </c:pt>
                <c:pt idx="624">
                  <c:v>78.409322500228882</c:v>
                </c:pt>
                <c:pt idx="625">
                  <c:v>78.529517412185669</c:v>
                </c:pt>
                <c:pt idx="626">
                  <c:v>78.652707576751709</c:v>
                </c:pt>
                <c:pt idx="627">
                  <c:v>78.775415897369385</c:v>
                </c:pt>
                <c:pt idx="628">
                  <c:v>78.898612499237061</c:v>
                </c:pt>
                <c:pt idx="629">
                  <c:v>79.022799730300903</c:v>
                </c:pt>
                <c:pt idx="630">
                  <c:v>79.159955739974976</c:v>
                </c:pt>
                <c:pt idx="631">
                  <c:v>79.284692049026489</c:v>
                </c:pt>
                <c:pt idx="632">
                  <c:v>79.407893180847168</c:v>
                </c:pt>
                <c:pt idx="633">
                  <c:v>79.531086683273315</c:v>
                </c:pt>
                <c:pt idx="634">
                  <c:v>79.654310703277588</c:v>
                </c:pt>
                <c:pt idx="635">
                  <c:v>79.779011487960815</c:v>
                </c:pt>
                <c:pt idx="636">
                  <c:v>79.901214838027954</c:v>
                </c:pt>
                <c:pt idx="637">
                  <c:v>80.023400783538818</c:v>
                </c:pt>
                <c:pt idx="638">
                  <c:v>80.163544654846191</c:v>
                </c:pt>
                <c:pt idx="639">
                  <c:v>80.2852783203125</c:v>
                </c:pt>
                <c:pt idx="640">
                  <c:v>80.406470060348511</c:v>
                </c:pt>
                <c:pt idx="641">
                  <c:v>80.530656576156616</c:v>
                </c:pt>
                <c:pt idx="642">
                  <c:v>80.650856018066406</c:v>
                </c:pt>
                <c:pt idx="643">
                  <c:v>80.774050712585449</c:v>
                </c:pt>
                <c:pt idx="644">
                  <c:v>80.912723779678345</c:v>
                </c:pt>
                <c:pt idx="645">
                  <c:v>81.036911487579346</c:v>
                </c:pt>
                <c:pt idx="646">
                  <c:v>81.157108545303345</c:v>
                </c:pt>
                <c:pt idx="647">
                  <c:v>81.27930212020874</c:v>
                </c:pt>
                <c:pt idx="648">
                  <c:v>81.406993389129639</c:v>
                </c:pt>
                <c:pt idx="649">
                  <c:v>81.527472734451294</c:v>
                </c:pt>
                <c:pt idx="650">
                  <c:v>81.649162769317627</c:v>
                </c:pt>
                <c:pt idx="651">
                  <c:v>81.772352457046509</c:v>
                </c:pt>
                <c:pt idx="652">
                  <c:v>81.910012006759644</c:v>
                </c:pt>
                <c:pt idx="653">
                  <c:v>82.032201766967773</c:v>
                </c:pt>
                <c:pt idx="654">
                  <c:v>82.157381057739258</c:v>
                </c:pt>
                <c:pt idx="655">
                  <c:v>82.279574155807495</c:v>
                </c:pt>
                <c:pt idx="656">
                  <c:v>82.402282953262329</c:v>
                </c:pt>
                <c:pt idx="657">
                  <c:v>82.525484323501587</c:v>
                </c:pt>
                <c:pt idx="658">
                  <c:v>82.647675514221191</c:v>
                </c:pt>
                <c:pt idx="659">
                  <c:v>82.78634786605835</c:v>
                </c:pt>
                <c:pt idx="660">
                  <c:v>82.909537792205811</c:v>
                </c:pt>
                <c:pt idx="661">
                  <c:v>83.034723997116089</c:v>
                </c:pt>
                <c:pt idx="662">
                  <c:v>83.156914710998535</c:v>
                </c:pt>
                <c:pt idx="663">
                  <c:v>83.281102895736694</c:v>
                </c:pt>
                <c:pt idx="664">
                  <c:v>83.401811838150024</c:v>
                </c:pt>
                <c:pt idx="665">
                  <c:v>83.525996685028076</c:v>
                </c:pt>
                <c:pt idx="666">
                  <c:v>83.646192073822021</c:v>
                </c:pt>
                <c:pt idx="667">
                  <c:v>83.785340309143066</c:v>
                </c:pt>
                <c:pt idx="668">
                  <c:v>83.910043954849243</c:v>
                </c:pt>
                <c:pt idx="669">
                  <c:v>84.034272193908691</c:v>
                </c:pt>
                <c:pt idx="670">
                  <c:v>84.156463146209717</c:v>
                </c:pt>
                <c:pt idx="671">
                  <c:v>84.28065824508667</c:v>
                </c:pt>
                <c:pt idx="672">
                  <c:v>84.403379440307617</c:v>
                </c:pt>
                <c:pt idx="673">
                  <c:v>84.52856707572937</c:v>
                </c:pt>
                <c:pt idx="674">
                  <c:v>84.648769617080688</c:v>
                </c:pt>
                <c:pt idx="675">
                  <c:v>84.786927700042725</c:v>
                </c:pt>
                <c:pt idx="676">
                  <c:v>84.90863561630249</c:v>
                </c:pt>
                <c:pt idx="677">
                  <c:v>85.032818794250488</c:v>
                </c:pt>
                <c:pt idx="678">
                  <c:v>85.155011415481567</c:v>
                </c:pt>
                <c:pt idx="679">
                  <c:v>85.279203414916992</c:v>
                </c:pt>
                <c:pt idx="680">
                  <c:v>85.401932001113892</c:v>
                </c:pt>
                <c:pt idx="681">
                  <c:v>85.526118755340576</c:v>
                </c:pt>
                <c:pt idx="682">
                  <c:v>85.647311210632324</c:v>
                </c:pt>
                <c:pt idx="683">
                  <c:v>85.787467241287231</c:v>
                </c:pt>
                <c:pt idx="684">
                  <c:v>85.909179210662842</c:v>
                </c:pt>
                <c:pt idx="685">
                  <c:v>86.032370090484619</c:v>
                </c:pt>
                <c:pt idx="686">
                  <c:v>86.154561519622803</c:v>
                </c:pt>
                <c:pt idx="687">
                  <c:v>86.27775239944458</c:v>
                </c:pt>
                <c:pt idx="688">
                  <c:v>86.400471925735474</c:v>
                </c:pt>
                <c:pt idx="689">
                  <c:v>86.524659872055054</c:v>
                </c:pt>
                <c:pt idx="690">
                  <c:v>86.661839008331299</c:v>
                </c:pt>
                <c:pt idx="691">
                  <c:v>86.790043592453003</c:v>
                </c:pt>
                <c:pt idx="692">
                  <c:v>86.908756971359253</c:v>
                </c:pt>
                <c:pt idx="693">
                  <c:v>87.030947685241699</c:v>
                </c:pt>
                <c:pt idx="694">
                  <c:v>87.153152942657471</c:v>
                </c:pt>
                <c:pt idx="695">
                  <c:v>87.279335975646973</c:v>
                </c:pt>
                <c:pt idx="696">
                  <c:v>87.399049282073975</c:v>
                </c:pt>
                <c:pt idx="697">
                  <c:v>87.523231506347656</c:v>
                </c:pt>
                <c:pt idx="698">
                  <c:v>87.646432161331177</c:v>
                </c:pt>
                <c:pt idx="699">
                  <c:v>87.784578800201416</c:v>
                </c:pt>
                <c:pt idx="700">
                  <c:v>87.908278465270996</c:v>
                </c:pt>
                <c:pt idx="701">
                  <c:v>88.033460140228271</c:v>
                </c:pt>
                <c:pt idx="702">
                  <c:v>88.155650854110718</c:v>
                </c:pt>
                <c:pt idx="703">
                  <c:v>88.2818284034729</c:v>
                </c:pt>
                <c:pt idx="704">
                  <c:v>88.40354061126709</c:v>
                </c:pt>
                <c:pt idx="705">
                  <c:v>88.525726318359375</c:v>
                </c:pt>
                <c:pt idx="706">
                  <c:v>88.648914098739624</c:v>
                </c:pt>
                <c:pt idx="707">
                  <c:v>88.772100687026978</c:v>
                </c:pt>
                <c:pt idx="708">
                  <c:v>88.913767576217651</c:v>
                </c:pt>
                <c:pt idx="709">
                  <c:v>89.033963441848755</c:v>
                </c:pt>
                <c:pt idx="710">
                  <c:v>89.15715765953064</c:v>
                </c:pt>
                <c:pt idx="711">
                  <c:v>89.279345750808716</c:v>
                </c:pt>
                <c:pt idx="712">
                  <c:v>89.403067588806152</c:v>
                </c:pt>
                <c:pt idx="713">
                  <c:v>89.524259090423584</c:v>
                </c:pt>
                <c:pt idx="714">
                  <c:v>89.648473978042603</c:v>
                </c:pt>
                <c:pt idx="715">
                  <c:v>89.785627365112305</c:v>
                </c:pt>
                <c:pt idx="716">
                  <c:v>89.909332036972046</c:v>
                </c:pt>
                <c:pt idx="717">
                  <c:v>90.033513784408569</c:v>
                </c:pt>
                <c:pt idx="718">
                  <c:v>90.156701564788818</c:v>
                </c:pt>
                <c:pt idx="719">
                  <c:v>90.279898881912231</c:v>
                </c:pt>
                <c:pt idx="720">
                  <c:v>90.40459942817688</c:v>
                </c:pt>
                <c:pt idx="721">
                  <c:v>90.527788877487183</c:v>
                </c:pt>
                <c:pt idx="722">
                  <c:v>90.648979187011719</c:v>
                </c:pt>
                <c:pt idx="723">
                  <c:v>90.786129951477051</c:v>
                </c:pt>
                <c:pt idx="724">
                  <c:v>90.911827087402344</c:v>
                </c:pt>
                <c:pt idx="725">
                  <c:v>91.034018993377686</c:v>
                </c:pt>
                <c:pt idx="726">
                  <c:v>91.15720796585083</c:v>
                </c:pt>
                <c:pt idx="727">
                  <c:v>91.281394720077515</c:v>
                </c:pt>
                <c:pt idx="728">
                  <c:v>91.40159273147583</c:v>
                </c:pt>
                <c:pt idx="729">
                  <c:v>91.527294874191284</c:v>
                </c:pt>
                <c:pt idx="730">
                  <c:v>91.649492979049683</c:v>
                </c:pt>
                <c:pt idx="731">
                  <c:v>91.771679401397705</c:v>
                </c:pt>
                <c:pt idx="732">
                  <c:v>91.910369157791138</c:v>
                </c:pt>
                <c:pt idx="733">
                  <c:v>92.032557964324951</c:v>
                </c:pt>
                <c:pt idx="734">
                  <c:v>92.157739639282227</c:v>
                </c:pt>
                <c:pt idx="735">
                  <c:v>92.279929637908936</c:v>
                </c:pt>
                <c:pt idx="736">
                  <c:v>92.402128458023071</c:v>
                </c:pt>
                <c:pt idx="737">
                  <c:v>92.524876594543457</c:v>
                </c:pt>
                <c:pt idx="738">
                  <c:v>92.64908766746521</c:v>
                </c:pt>
                <c:pt idx="739">
                  <c:v>92.786237716674805</c:v>
                </c:pt>
                <c:pt idx="740">
                  <c:v>92.910951137542725</c:v>
                </c:pt>
                <c:pt idx="741">
                  <c:v>93.033145189285278</c:v>
                </c:pt>
                <c:pt idx="742">
                  <c:v>93.156333684921265</c:v>
                </c:pt>
                <c:pt idx="743">
                  <c:v>93.283512353897095</c:v>
                </c:pt>
                <c:pt idx="744">
                  <c:v>93.403748750686646</c:v>
                </c:pt>
                <c:pt idx="745">
                  <c:v>93.526452779769897</c:v>
                </c:pt>
                <c:pt idx="746">
                  <c:v>93.650678634643555</c:v>
                </c:pt>
                <c:pt idx="747">
                  <c:v>93.777862548828125</c:v>
                </c:pt>
                <c:pt idx="748">
                  <c:v>93.913577079772949</c:v>
                </c:pt>
                <c:pt idx="749">
                  <c:v>94.034769296646118</c:v>
                </c:pt>
                <c:pt idx="750">
                  <c:v>94.157957553863525</c:v>
                </c:pt>
                <c:pt idx="751">
                  <c:v>94.281147003173828</c:v>
                </c:pt>
                <c:pt idx="752">
                  <c:v>94.402338981628418</c:v>
                </c:pt>
                <c:pt idx="753">
                  <c:v>94.527082681655884</c:v>
                </c:pt>
                <c:pt idx="754">
                  <c:v>94.650273084640503</c:v>
                </c:pt>
                <c:pt idx="755">
                  <c:v>94.772464275360107</c:v>
                </c:pt>
                <c:pt idx="756">
                  <c:v>94.912611246109009</c:v>
                </c:pt>
                <c:pt idx="757">
                  <c:v>95.035332202911377</c:v>
                </c:pt>
                <c:pt idx="758">
                  <c:v>95.160511493682861</c:v>
                </c:pt>
                <c:pt idx="759">
                  <c:v>95.281712055206299</c:v>
                </c:pt>
                <c:pt idx="760">
                  <c:v>95.404902458190918</c:v>
                </c:pt>
                <c:pt idx="761">
                  <c:v>95.527606010437012</c:v>
                </c:pt>
                <c:pt idx="762">
                  <c:v>95.650792360305786</c:v>
                </c:pt>
                <c:pt idx="763">
                  <c:v>95.772984504699707</c:v>
                </c:pt>
                <c:pt idx="764">
                  <c:v>95.911132097244263</c:v>
                </c:pt>
                <c:pt idx="765">
                  <c:v>96.033833503723145</c:v>
                </c:pt>
                <c:pt idx="766">
                  <c:v>96.157040119171143</c:v>
                </c:pt>
                <c:pt idx="767">
                  <c:v>96.282225131988525</c:v>
                </c:pt>
                <c:pt idx="768">
                  <c:v>96.404443740844727</c:v>
                </c:pt>
                <c:pt idx="769">
                  <c:v>96.526145696640015</c:v>
                </c:pt>
                <c:pt idx="770">
                  <c:v>96.651329517364502</c:v>
                </c:pt>
                <c:pt idx="771">
                  <c:v>96.774514675140381</c:v>
                </c:pt>
                <c:pt idx="772">
                  <c:v>96.911671161651611</c:v>
                </c:pt>
                <c:pt idx="773">
                  <c:v>97.03537130355835</c:v>
                </c:pt>
                <c:pt idx="774">
                  <c:v>97.156564474105835</c:v>
                </c:pt>
                <c:pt idx="775">
                  <c:v>97.278756380081177</c:v>
                </c:pt>
                <c:pt idx="776">
                  <c:v>97.401942729949951</c:v>
                </c:pt>
                <c:pt idx="777">
                  <c:v>97.525642871856689</c:v>
                </c:pt>
                <c:pt idx="778">
                  <c:v>97.648833036422729</c:v>
                </c:pt>
                <c:pt idx="779">
                  <c:v>97.787976980209351</c:v>
                </c:pt>
                <c:pt idx="780">
                  <c:v>97.913163185119629</c:v>
                </c:pt>
                <c:pt idx="781">
                  <c:v>98.034866809844971</c:v>
                </c:pt>
                <c:pt idx="782">
                  <c:v>98.155059337615967</c:v>
                </c:pt>
                <c:pt idx="783">
                  <c:v>98.278256893157959</c:v>
                </c:pt>
                <c:pt idx="784">
                  <c:v>98.399459362030029</c:v>
                </c:pt>
                <c:pt idx="785">
                  <c:v>98.522655487060547</c:v>
                </c:pt>
                <c:pt idx="786">
                  <c:v>98.660324335098267</c:v>
                </c:pt>
                <c:pt idx="787">
                  <c:v>98.784511804580688</c:v>
                </c:pt>
                <c:pt idx="788">
                  <c:v>98.907703161239624</c:v>
                </c:pt>
                <c:pt idx="789">
                  <c:v>99.029444932937622</c:v>
                </c:pt>
                <c:pt idx="790">
                  <c:v>99.152636528015137</c:v>
                </c:pt>
                <c:pt idx="791">
                  <c:v>99.276822566986084</c:v>
                </c:pt>
                <c:pt idx="792">
                  <c:v>99.39802360534668</c:v>
                </c:pt>
                <c:pt idx="793">
                  <c:v>99.537713527679443</c:v>
                </c:pt>
                <c:pt idx="794">
                  <c:v>99.657911062240601</c:v>
                </c:pt>
                <c:pt idx="795">
                  <c:v>99.784097194671631</c:v>
                </c:pt>
                <c:pt idx="796">
                  <c:v>99.906291723251343</c:v>
                </c:pt>
                <c:pt idx="797">
                  <c:v>100.03001308441161</c:v>
                </c:pt>
                <c:pt idx="798">
                  <c:v>100.1531987190247</c:v>
                </c:pt>
                <c:pt idx="799">
                  <c:v>100.2774360179901</c:v>
                </c:pt>
                <c:pt idx="800">
                  <c:v>100.39863038063049</c:v>
                </c:pt>
                <c:pt idx="801">
                  <c:v>100.522824048996</c:v>
                </c:pt>
                <c:pt idx="802">
                  <c:v>100.6614820957184</c:v>
                </c:pt>
                <c:pt idx="803">
                  <c:v>100.7826979160309</c:v>
                </c:pt>
                <c:pt idx="804">
                  <c:v>100.9068818092346</c:v>
                </c:pt>
                <c:pt idx="805">
                  <c:v>101.0305805206299</c:v>
                </c:pt>
                <c:pt idx="806">
                  <c:v>101.1517765522003</c:v>
                </c:pt>
                <c:pt idx="807">
                  <c:v>101.2769629955292</c:v>
                </c:pt>
                <c:pt idx="808">
                  <c:v>101.40114808082581</c:v>
                </c:pt>
                <c:pt idx="809">
                  <c:v>101.5378103256226</c:v>
                </c:pt>
                <c:pt idx="810">
                  <c:v>101.6609966754913</c:v>
                </c:pt>
                <c:pt idx="811">
                  <c:v>101.78418254852291</c:v>
                </c:pt>
                <c:pt idx="812">
                  <c:v>101.90539789199831</c:v>
                </c:pt>
                <c:pt idx="813">
                  <c:v>102.02858638763431</c:v>
                </c:pt>
                <c:pt idx="814">
                  <c:v>102.1512978076935</c:v>
                </c:pt>
                <c:pt idx="815">
                  <c:v>102.2754926681519</c:v>
                </c:pt>
                <c:pt idx="816">
                  <c:v>102.39769554138179</c:v>
                </c:pt>
                <c:pt idx="817">
                  <c:v>102.5393812656403</c:v>
                </c:pt>
                <c:pt idx="818">
                  <c:v>102.65957808494569</c:v>
                </c:pt>
                <c:pt idx="819">
                  <c:v>102.7847633361816</c:v>
                </c:pt>
                <c:pt idx="820">
                  <c:v>102.9089567661285</c:v>
                </c:pt>
                <c:pt idx="821">
                  <c:v>103.0331659317017</c:v>
                </c:pt>
                <c:pt idx="822">
                  <c:v>103.1538832187653</c:v>
                </c:pt>
                <c:pt idx="823">
                  <c:v>103.27808165550231</c:v>
                </c:pt>
                <c:pt idx="824">
                  <c:v>103.4012689590454</c:v>
                </c:pt>
                <c:pt idx="825">
                  <c:v>103.5254600048065</c:v>
                </c:pt>
                <c:pt idx="826">
                  <c:v>103.648175239563</c:v>
                </c:pt>
                <c:pt idx="827">
                  <c:v>103.78632783889771</c:v>
                </c:pt>
                <c:pt idx="828">
                  <c:v>103.9095284938812</c:v>
                </c:pt>
                <c:pt idx="829">
                  <c:v>104.0347149372101</c:v>
                </c:pt>
                <c:pt idx="830">
                  <c:v>104.15544629096981</c:v>
                </c:pt>
                <c:pt idx="831">
                  <c:v>104.2806360721588</c:v>
                </c:pt>
                <c:pt idx="832">
                  <c:v>104.4008257389069</c:v>
                </c:pt>
                <c:pt idx="833">
                  <c:v>104.52505707740779</c:v>
                </c:pt>
                <c:pt idx="834">
                  <c:v>104.6467671394348</c:v>
                </c:pt>
                <c:pt idx="835">
                  <c:v>104.7859165668488</c:v>
                </c:pt>
                <c:pt idx="836">
                  <c:v>104.90813636779789</c:v>
                </c:pt>
                <c:pt idx="837">
                  <c:v>105.0313320159912</c:v>
                </c:pt>
                <c:pt idx="838">
                  <c:v>105.1530375480652</c:v>
                </c:pt>
                <c:pt idx="839">
                  <c:v>105.2782168388367</c:v>
                </c:pt>
                <c:pt idx="840">
                  <c:v>105.39942359924321</c:v>
                </c:pt>
                <c:pt idx="841">
                  <c:v>105.5246057510376</c:v>
                </c:pt>
                <c:pt idx="842">
                  <c:v>105.66132831573491</c:v>
                </c:pt>
                <c:pt idx="843">
                  <c:v>105.7865102291107</c:v>
                </c:pt>
                <c:pt idx="844">
                  <c:v>105.9057087898254</c:v>
                </c:pt>
                <c:pt idx="845">
                  <c:v>106.0289099216461</c:v>
                </c:pt>
                <c:pt idx="846">
                  <c:v>106.1526110172272</c:v>
                </c:pt>
                <c:pt idx="847">
                  <c:v>106.27679800987239</c:v>
                </c:pt>
                <c:pt idx="848">
                  <c:v>106.39898729324339</c:v>
                </c:pt>
                <c:pt idx="849">
                  <c:v>106.5351758003235</c:v>
                </c:pt>
                <c:pt idx="850">
                  <c:v>106.6588728427887</c:v>
                </c:pt>
                <c:pt idx="851">
                  <c:v>106.7830603122711</c:v>
                </c:pt>
                <c:pt idx="852">
                  <c:v>106.9042537212372</c:v>
                </c:pt>
                <c:pt idx="853">
                  <c:v>107.0304317474365</c:v>
                </c:pt>
                <c:pt idx="854">
                  <c:v>107.1511425971985</c:v>
                </c:pt>
                <c:pt idx="855">
                  <c:v>107.2753281593323</c:v>
                </c:pt>
                <c:pt idx="856">
                  <c:v>107.3985199928284</c:v>
                </c:pt>
                <c:pt idx="857">
                  <c:v>107.5356650352478</c:v>
                </c:pt>
                <c:pt idx="858">
                  <c:v>107.6593661308289</c:v>
                </c:pt>
                <c:pt idx="859">
                  <c:v>107.7835493087769</c:v>
                </c:pt>
                <c:pt idx="860">
                  <c:v>107.9057910442352</c:v>
                </c:pt>
                <c:pt idx="861">
                  <c:v>108.02897524833681</c:v>
                </c:pt>
                <c:pt idx="862">
                  <c:v>108.1506867408752</c:v>
                </c:pt>
                <c:pt idx="863">
                  <c:v>108.2758774757385</c:v>
                </c:pt>
                <c:pt idx="864">
                  <c:v>108.3980700969696</c:v>
                </c:pt>
                <c:pt idx="865">
                  <c:v>108.5392808914185</c:v>
                </c:pt>
                <c:pt idx="866">
                  <c:v>108.6609997749329</c:v>
                </c:pt>
                <c:pt idx="867">
                  <c:v>108.78123378753661</c:v>
                </c:pt>
                <c:pt idx="868">
                  <c:v>108.9054324626923</c:v>
                </c:pt>
                <c:pt idx="869">
                  <c:v>109.03161239624021</c:v>
                </c:pt>
                <c:pt idx="870">
                  <c:v>109.15133905410769</c:v>
                </c:pt>
                <c:pt idx="871">
                  <c:v>109.27353310585021</c:v>
                </c:pt>
                <c:pt idx="872">
                  <c:v>109.4106826782227</c:v>
                </c:pt>
                <c:pt idx="873">
                  <c:v>109.53287529945371</c:v>
                </c:pt>
                <c:pt idx="874">
                  <c:v>109.65757036209111</c:v>
                </c:pt>
                <c:pt idx="875">
                  <c:v>109.7807729244232</c:v>
                </c:pt>
                <c:pt idx="876">
                  <c:v>109.90396237373351</c:v>
                </c:pt>
                <c:pt idx="877">
                  <c:v>110.0271506309509</c:v>
                </c:pt>
                <c:pt idx="878">
                  <c:v>110.1493439674377</c:v>
                </c:pt>
                <c:pt idx="879">
                  <c:v>110.28600788116459</c:v>
                </c:pt>
                <c:pt idx="880">
                  <c:v>110.4101929664612</c:v>
                </c:pt>
                <c:pt idx="881">
                  <c:v>110.5333840847015</c:v>
                </c:pt>
                <c:pt idx="882">
                  <c:v>110.6590807437897</c:v>
                </c:pt>
                <c:pt idx="883">
                  <c:v>110.7802734375</c:v>
                </c:pt>
                <c:pt idx="884">
                  <c:v>110.9024662971497</c:v>
                </c:pt>
                <c:pt idx="885">
                  <c:v>111.0266487598419</c:v>
                </c:pt>
                <c:pt idx="886">
                  <c:v>111.14784336090089</c:v>
                </c:pt>
                <c:pt idx="887">
                  <c:v>111.2865355014801</c:v>
                </c:pt>
                <c:pt idx="888">
                  <c:v>111.4097244739532</c:v>
                </c:pt>
                <c:pt idx="889">
                  <c:v>111.5349013805389</c:v>
                </c:pt>
                <c:pt idx="890">
                  <c:v>111.6551055908203</c:v>
                </c:pt>
                <c:pt idx="891">
                  <c:v>111.7798051834106</c:v>
                </c:pt>
                <c:pt idx="892">
                  <c:v>111.901998758316</c:v>
                </c:pt>
                <c:pt idx="893">
                  <c:v>112.0251839160919</c:v>
                </c:pt>
                <c:pt idx="894">
                  <c:v>112.148375749588</c:v>
                </c:pt>
                <c:pt idx="895">
                  <c:v>112.286036491394</c:v>
                </c:pt>
                <c:pt idx="896">
                  <c:v>112.4092271327972</c:v>
                </c:pt>
                <c:pt idx="897">
                  <c:v>112.5314209461212</c:v>
                </c:pt>
                <c:pt idx="898">
                  <c:v>112.6566243171692</c:v>
                </c:pt>
                <c:pt idx="899">
                  <c:v>112.7793815135956</c:v>
                </c:pt>
                <c:pt idx="900">
                  <c:v>112.9035844802856</c:v>
                </c:pt>
                <c:pt idx="901">
                  <c:v>113.0287704467773</c:v>
                </c:pt>
                <c:pt idx="902">
                  <c:v>113.14996600151061</c:v>
                </c:pt>
                <c:pt idx="903">
                  <c:v>113.2746694087982</c:v>
                </c:pt>
                <c:pt idx="904">
                  <c:v>113.3978590965271</c:v>
                </c:pt>
                <c:pt idx="905">
                  <c:v>113.5360126495361</c:v>
                </c:pt>
                <c:pt idx="906">
                  <c:v>113.66120100021359</c:v>
                </c:pt>
                <c:pt idx="907">
                  <c:v>113.7849009037018</c:v>
                </c:pt>
                <c:pt idx="908">
                  <c:v>113.9080898761749</c:v>
                </c:pt>
                <c:pt idx="909">
                  <c:v>114.0302813053131</c:v>
                </c:pt>
                <c:pt idx="910">
                  <c:v>114.1534690856934</c:v>
                </c:pt>
                <c:pt idx="911">
                  <c:v>114.2771954536438</c:v>
                </c:pt>
                <c:pt idx="912">
                  <c:v>114.40038466453549</c:v>
                </c:pt>
                <c:pt idx="913">
                  <c:v>114.5245666503906</c:v>
                </c:pt>
                <c:pt idx="914">
                  <c:v>114.64875507354741</c:v>
                </c:pt>
                <c:pt idx="915">
                  <c:v>114.78842711448669</c:v>
                </c:pt>
                <c:pt idx="916">
                  <c:v>114.9096200466156</c:v>
                </c:pt>
                <c:pt idx="917">
                  <c:v>115.0298330783844</c:v>
                </c:pt>
                <c:pt idx="918">
                  <c:v>115.1540353298187</c:v>
                </c:pt>
                <c:pt idx="919">
                  <c:v>115.2787411212921</c:v>
                </c:pt>
                <c:pt idx="920">
                  <c:v>115.40093421936039</c:v>
                </c:pt>
                <c:pt idx="921">
                  <c:v>115.5221297740936</c:v>
                </c:pt>
                <c:pt idx="922">
                  <c:v>115.66036462783811</c:v>
                </c:pt>
                <c:pt idx="923">
                  <c:v>115.78512096405029</c:v>
                </c:pt>
                <c:pt idx="924">
                  <c:v>115.9083049297333</c:v>
                </c:pt>
                <c:pt idx="925">
                  <c:v>116.03248953819271</c:v>
                </c:pt>
                <c:pt idx="926">
                  <c:v>116.15069007873539</c:v>
                </c:pt>
                <c:pt idx="927">
                  <c:v>116.2743968963623</c:v>
                </c:pt>
                <c:pt idx="928">
                  <c:v>116.3965849876404</c:v>
                </c:pt>
                <c:pt idx="929">
                  <c:v>116.53473305702209</c:v>
                </c:pt>
                <c:pt idx="930">
                  <c:v>116.6589200496674</c:v>
                </c:pt>
                <c:pt idx="931">
                  <c:v>116.7816295623779</c:v>
                </c:pt>
                <c:pt idx="932">
                  <c:v>116.9068164825439</c:v>
                </c:pt>
                <c:pt idx="933">
                  <c:v>117.0279886722565</c:v>
                </c:pt>
                <c:pt idx="934">
                  <c:v>117.1511797904968</c:v>
                </c:pt>
                <c:pt idx="935">
                  <c:v>117.2748906612396</c:v>
                </c:pt>
                <c:pt idx="936">
                  <c:v>117.39907383918759</c:v>
                </c:pt>
                <c:pt idx="937">
                  <c:v>117.5372171401978</c:v>
                </c:pt>
                <c:pt idx="938">
                  <c:v>117.6584196090698</c:v>
                </c:pt>
                <c:pt idx="939">
                  <c:v>117.78212332725521</c:v>
                </c:pt>
                <c:pt idx="940">
                  <c:v>117.90736389160161</c:v>
                </c:pt>
                <c:pt idx="941">
                  <c:v>118.0285782814026</c:v>
                </c:pt>
                <c:pt idx="942">
                  <c:v>118.1577613353729</c:v>
                </c:pt>
                <c:pt idx="943">
                  <c:v>118.27653837203979</c:v>
                </c:pt>
                <c:pt idx="944">
                  <c:v>118.39874839782711</c:v>
                </c:pt>
                <c:pt idx="945">
                  <c:v>118.53789401054379</c:v>
                </c:pt>
                <c:pt idx="946">
                  <c:v>118.6610817909241</c:v>
                </c:pt>
                <c:pt idx="947">
                  <c:v>118.78080320358281</c:v>
                </c:pt>
                <c:pt idx="948">
                  <c:v>118.9050145149231</c:v>
                </c:pt>
                <c:pt idx="949">
                  <c:v>119.0292119979858</c:v>
                </c:pt>
                <c:pt idx="950">
                  <c:v>119.1514012813568</c:v>
                </c:pt>
                <c:pt idx="951">
                  <c:v>119.27359533309939</c:v>
                </c:pt>
                <c:pt idx="952">
                  <c:v>119.4112591743469</c:v>
                </c:pt>
                <c:pt idx="953">
                  <c:v>119.5354435443878</c:v>
                </c:pt>
                <c:pt idx="954">
                  <c:v>119.6606333255768</c:v>
                </c:pt>
                <c:pt idx="955">
                  <c:v>119.782341003418</c:v>
                </c:pt>
                <c:pt idx="956">
                  <c:v>119.9055705070496</c:v>
                </c:pt>
                <c:pt idx="957">
                  <c:v>120.0287544727325</c:v>
                </c:pt>
                <c:pt idx="958">
                  <c:v>120.14894771575931</c:v>
                </c:pt>
                <c:pt idx="959">
                  <c:v>120.27512669563291</c:v>
                </c:pt>
                <c:pt idx="960">
                  <c:v>120.40980267524721</c:v>
                </c:pt>
                <c:pt idx="961">
                  <c:v>120.53597903251649</c:v>
                </c:pt>
                <c:pt idx="962">
                  <c:v>120.6591689586639</c:v>
                </c:pt>
                <c:pt idx="963">
                  <c:v>120.7819457054138</c:v>
                </c:pt>
                <c:pt idx="964">
                  <c:v>120.9071271419525</c:v>
                </c:pt>
                <c:pt idx="965">
                  <c:v>121.02732491493229</c:v>
                </c:pt>
                <c:pt idx="966">
                  <c:v>121.1515095233917</c:v>
                </c:pt>
                <c:pt idx="967">
                  <c:v>121.2767033576965</c:v>
                </c:pt>
                <c:pt idx="968">
                  <c:v>121.3974080085754</c:v>
                </c:pt>
                <c:pt idx="969">
                  <c:v>121.536557674408</c:v>
                </c:pt>
                <c:pt idx="970">
                  <c:v>121.6617395877838</c:v>
                </c:pt>
                <c:pt idx="971">
                  <c:v>121.7819390296936</c:v>
                </c:pt>
                <c:pt idx="972">
                  <c:v>121.9056823253632</c:v>
                </c:pt>
                <c:pt idx="973">
                  <c:v>122.0278792381287</c:v>
                </c:pt>
                <c:pt idx="974">
                  <c:v>122.15205812454219</c:v>
                </c:pt>
                <c:pt idx="975">
                  <c:v>122.27524876594541</c:v>
                </c:pt>
                <c:pt idx="976">
                  <c:v>122.4129168987274</c:v>
                </c:pt>
                <c:pt idx="977">
                  <c:v>122.53710198402401</c:v>
                </c:pt>
                <c:pt idx="978">
                  <c:v>122.65929126739501</c:v>
                </c:pt>
                <c:pt idx="979">
                  <c:v>122.78347635269169</c:v>
                </c:pt>
                <c:pt idx="980">
                  <c:v>122.9042148590088</c:v>
                </c:pt>
                <c:pt idx="981">
                  <c:v>123.0274019241333</c:v>
                </c:pt>
                <c:pt idx="982">
                  <c:v>123.1506059169769</c:v>
                </c:pt>
                <c:pt idx="983">
                  <c:v>123.2747945785522</c:v>
                </c:pt>
                <c:pt idx="984">
                  <c:v>123.3974945545197</c:v>
                </c:pt>
                <c:pt idx="985">
                  <c:v>123.5356433391571</c:v>
                </c:pt>
                <c:pt idx="986">
                  <c:v>123.6588337421417</c:v>
                </c:pt>
                <c:pt idx="987">
                  <c:v>123.7840180397034</c:v>
                </c:pt>
                <c:pt idx="988">
                  <c:v>123.90473294258121</c:v>
                </c:pt>
                <c:pt idx="989">
                  <c:v>124.0279264450073</c:v>
                </c:pt>
                <c:pt idx="990">
                  <c:v>124.1531009674072</c:v>
                </c:pt>
                <c:pt idx="991">
                  <c:v>124.2752985954285</c:v>
                </c:pt>
                <c:pt idx="992">
                  <c:v>124.3970000743866</c:v>
                </c:pt>
                <c:pt idx="993">
                  <c:v>124.5361487865448</c:v>
                </c:pt>
                <c:pt idx="994">
                  <c:v>124.6593315601349</c:v>
                </c:pt>
                <c:pt idx="995">
                  <c:v>124.78252243995669</c:v>
                </c:pt>
                <c:pt idx="996">
                  <c:v>124.905220746994</c:v>
                </c:pt>
                <c:pt idx="997">
                  <c:v>125.02940535545351</c:v>
                </c:pt>
                <c:pt idx="998">
                  <c:v>125.1515917778015</c:v>
                </c:pt>
                <c:pt idx="999">
                  <c:v>125.27681446075439</c:v>
                </c:pt>
                <c:pt idx="1000">
                  <c:v>125.3985261917114</c:v>
                </c:pt>
                <c:pt idx="1001">
                  <c:v>125.5366766452789</c:v>
                </c:pt>
                <c:pt idx="1002">
                  <c:v>125.6588680744171</c:v>
                </c:pt>
                <c:pt idx="1003">
                  <c:v>125.7820608615875</c:v>
                </c:pt>
                <c:pt idx="1004">
                  <c:v>125.9017972946167</c:v>
                </c:pt>
                <c:pt idx="1005">
                  <c:v>126.02996730804441</c:v>
                </c:pt>
                <c:pt idx="1006">
                  <c:v>126.1501784324646</c:v>
                </c:pt>
                <c:pt idx="1007">
                  <c:v>126.2753782272339</c:v>
                </c:pt>
                <c:pt idx="1008">
                  <c:v>126.3980827331543</c:v>
                </c:pt>
                <c:pt idx="1009">
                  <c:v>126.5352325439453</c:v>
                </c:pt>
                <c:pt idx="1010">
                  <c:v>126.6584339141846</c:v>
                </c:pt>
                <c:pt idx="1011">
                  <c:v>126.7826251983643</c:v>
                </c:pt>
                <c:pt idx="1012">
                  <c:v>126.9063260555267</c:v>
                </c:pt>
                <c:pt idx="1013">
                  <c:v>127.0295152664185</c:v>
                </c:pt>
                <c:pt idx="1014">
                  <c:v>127.1507391929626</c:v>
                </c:pt>
                <c:pt idx="1015">
                  <c:v>127.2739241123199</c:v>
                </c:pt>
                <c:pt idx="1016">
                  <c:v>127.39965081214901</c:v>
                </c:pt>
                <c:pt idx="1017">
                  <c:v>127.5348618030548</c:v>
                </c:pt>
                <c:pt idx="1018">
                  <c:v>127.65905165672299</c:v>
                </c:pt>
                <c:pt idx="1019">
                  <c:v>127.7812421321869</c:v>
                </c:pt>
                <c:pt idx="1020">
                  <c:v>127.9029660224915</c:v>
                </c:pt>
                <c:pt idx="1021">
                  <c:v>128.0271489620209</c:v>
                </c:pt>
                <c:pt idx="1022">
                  <c:v>128.14934039115909</c:v>
                </c:pt>
                <c:pt idx="1023">
                  <c:v>128.27451658248901</c:v>
                </c:pt>
                <c:pt idx="1024">
                  <c:v>128.41217565536499</c:v>
                </c:pt>
                <c:pt idx="1025">
                  <c:v>128.53636264801031</c:v>
                </c:pt>
                <c:pt idx="1026">
                  <c:v>128.65956354141241</c:v>
                </c:pt>
                <c:pt idx="1027">
                  <c:v>128.78275680541989</c:v>
                </c:pt>
                <c:pt idx="1028">
                  <c:v>128.90447163581851</c:v>
                </c:pt>
                <c:pt idx="1029">
                  <c:v>129.0296425819397</c:v>
                </c:pt>
                <c:pt idx="1030">
                  <c:v>129.15282702445981</c:v>
                </c:pt>
                <c:pt idx="1031">
                  <c:v>129.27306127548221</c:v>
                </c:pt>
                <c:pt idx="1032">
                  <c:v>129.4127779006958</c:v>
                </c:pt>
                <c:pt idx="1033">
                  <c:v>129.53796172142029</c:v>
                </c:pt>
                <c:pt idx="1034">
                  <c:v>129.66114974021909</c:v>
                </c:pt>
                <c:pt idx="1035">
                  <c:v>129.7843511104584</c:v>
                </c:pt>
                <c:pt idx="1036">
                  <c:v>129.90605449676511</c:v>
                </c:pt>
                <c:pt idx="1037">
                  <c:v>130.0272612571716</c:v>
                </c:pt>
                <c:pt idx="1038">
                  <c:v>130.15245532989499</c:v>
                </c:pt>
                <c:pt idx="1039">
                  <c:v>130.2736527919769</c:v>
                </c:pt>
                <c:pt idx="1040">
                  <c:v>130.4142951965332</c:v>
                </c:pt>
                <c:pt idx="1041">
                  <c:v>130.53648543357849</c:v>
                </c:pt>
                <c:pt idx="1042">
                  <c:v>130.65768074989319</c:v>
                </c:pt>
                <c:pt idx="1043">
                  <c:v>130.77987241745001</c:v>
                </c:pt>
                <c:pt idx="1044">
                  <c:v>130.90405631065369</c:v>
                </c:pt>
                <c:pt idx="1045">
                  <c:v>131.02576184272769</c:v>
                </c:pt>
                <c:pt idx="1046">
                  <c:v>131.15194177627561</c:v>
                </c:pt>
                <c:pt idx="1047">
                  <c:v>131.2731320858002</c:v>
                </c:pt>
                <c:pt idx="1048">
                  <c:v>131.41179776191709</c:v>
                </c:pt>
                <c:pt idx="1049">
                  <c:v>131.53698086738589</c:v>
                </c:pt>
                <c:pt idx="1050">
                  <c:v>131.65717339515689</c:v>
                </c:pt>
                <c:pt idx="1051">
                  <c:v>131.78135824203491</c:v>
                </c:pt>
                <c:pt idx="1052">
                  <c:v>131.90554976463321</c:v>
                </c:pt>
                <c:pt idx="1053">
                  <c:v>132.0282635688782</c:v>
                </c:pt>
                <c:pt idx="1054">
                  <c:v>132.14951372146609</c:v>
                </c:pt>
                <c:pt idx="1055">
                  <c:v>132.27177715301511</c:v>
                </c:pt>
                <c:pt idx="1056">
                  <c:v>132.4101102352142</c:v>
                </c:pt>
                <c:pt idx="1057">
                  <c:v>132.53429818153381</c:v>
                </c:pt>
                <c:pt idx="1058">
                  <c:v>132.65949869155881</c:v>
                </c:pt>
                <c:pt idx="1059">
                  <c:v>132.77970480918879</c:v>
                </c:pt>
                <c:pt idx="1060">
                  <c:v>132.90488839149481</c:v>
                </c:pt>
                <c:pt idx="1061">
                  <c:v>133.02559781074521</c:v>
                </c:pt>
                <c:pt idx="1062">
                  <c:v>133.14978051185611</c:v>
                </c:pt>
                <c:pt idx="1063">
                  <c:v>133.2749617099762</c:v>
                </c:pt>
                <c:pt idx="1064">
                  <c:v>133.41012477874759</c:v>
                </c:pt>
                <c:pt idx="1065">
                  <c:v>133.53282833099371</c:v>
                </c:pt>
                <c:pt idx="1066">
                  <c:v>133.658008813858</c:v>
                </c:pt>
                <c:pt idx="1067">
                  <c:v>133.7802007198334</c:v>
                </c:pt>
                <c:pt idx="1068">
                  <c:v>133.90438985824579</c:v>
                </c:pt>
                <c:pt idx="1069">
                  <c:v>134.02709484100339</c:v>
                </c:pt>
                <c:pt idx="1070">
                  <c:v>134.1492831707001</c:v>
                </c:pt>
                <c:pt idx="1071">
                  <c:v>134.2754602432251</c:v>
                </c:pt>
                <c:pt idx="1072">
                  <c:v>134.4116153717041</c:v>
                </c:pt>
                <c:pt idx="1073">
                  <c:v>134.53435492515561</c:v>
                </c:pt>
                <c:pt idx="1074">
                  <c:v>134.66053199768069</c:v>
                </c:pt>
                <c:pt idx="1075">
                  <c:v>134.7817249298096</c:v>
                </c:pt>
                <c:pt idx="1076">
                  <c:v>134.90391540527341</c:v>
                </c:pt>
                <c:pt idx="1077">
                  <c:v>135.02766823768621</c:v>
                </c:pt>
                <c:pt idx="1078">
                  <c:v>135.1488690376282</c:v>
                </c:pt>
                <c:pt idx="1079">
                  <c:v>135.27405905723569</c:v>
                </c:pt>
                <c:pt idx="1080">
                  <c:v>135.40922355651861</c:v>
                </c:pt>
                <c:pt idx="1081">
                  <c:v>135.5359191894531</c:v>
                </c:pt>
                <c:pt idx="1082">
                  <c:v>135.65611743926999</c:v>
                </c:pt>
                <c:pt idx="1083">
                  <c:v>135.78030180931091</c:v>
                </c:pt>
                <c:pt idx="1084">
                  <c:v>135.9045162200928</c:v>
                </c:pt>
                <c:pt idx="1085">
                  <c:v>136.02622509002691</c:v>
                </c:pt>
                <c:pt idx="1086">
                  <c:v>136.14841651916501</c:v>
                </c:pt>
                <c:pt idx="1087">
                  <c:v>136.27260971069339</c:v>
                </c:pt>
                <c:pt idx="1088">
                  <c:v>136.40978932380679</c:v>
                </c:pt>
                <c:pt idx="1089">
                  <c:v>136.53349947929379</c:v>
                </c:pt>
                <c:pt idx="1090">
                  <c:v>136.65668487548831</c:v>
                </c:pt>
                <c:pt idx="1091">
                  <c:v>136.77988338470459</c:v>
                </c:pt>
                <c:pt idx="1092">
                  <c:v>136.90107750892639</c:v>
                </c:pt>
                <c:pt idx="1093">
                  <c:v>137.02478051185611</c:v>
                </c:pt>
                <c:pt idx="1094">
                  <c:v>137.1499636173248</c:v>
                </c:pt>
                <c:pt idx="1095">
                  <c:v>137.28714537620539</c:v>
                </c:pt>
                <c:pt idx="1096">
                  <c:v>137.41037487983701</c:v>
                </c:pt>
                <c:pt idx="1097">
                  <c:v>137.53607749938959</c:v>
                </c:pt>
                <c:pt idx="1098">
                  <c:v>137.65730810165411</c:v>
                </c:pt>
                <c:pt idx="1099">
                  <c:v>137.779506444931</c:v>
                </c:pt>
                <c:pt idx="1100">
                  <c:v>137.9026985168457</c:v>
                </c:pt>
                <c:pt idx="1101">
                  <c:v>138.02440166473389</c:v>
                </c:pt>
                <c:pt idx="1102">
                  <c:v>138.14859533309939</c:v>
                </c:pt>
                <c:pt idx="1103">
                  <c:v>138.28574824333191</c:v>
                </c:pt>
                <c:pt idx="1104">
                  <c:v>138.40795230865481</c:v>
                </c:pt>
                <c:pt idx="1105">
                  <c:v>138.53266096115109</c:v>
                </c:pt>
                <c:pt idx="1106">
                  <c:v>138.65785074234009</c:v>
                </c:pt>
                <c:pt idx="1107">
                  <c:v>138.78106999397281</c:v>
                </c:pt>
                <c:pt idx="1108">
                  <c:v>138.90226101875311</c:v>
                </c:pt>
                <c:pt idx="1109">
                  <c:v>139.02798652648929</c:v>
                </c:pt>
                <c:pt idx="1110">
                  <c:v>139.15017342567441</c:v>
                </c:pt>
                <c:pt idx="1111">
                  <c:v>139.2743585109711</c:v>
                </c:pt>
                <c:pt idx="1112">
                  <c:v>139.4135129451752</c:v>
                </c:pt>
                <c:pt idx="1113">
                  <c:v>139.5352129936218</c:v>
                </c:pt>
                <c:pt idx="1114">
                  <c:v>139.6574022769928</c:v>
                </c:pt>
                <c:pt idx="1115">
                  <c:v>139.78158926963809</c:v>
                </c:pt>
                <c:pt idx="1116">
                  <c:v>139.90278363227841</c:v>
                </c:pt>
                <c:pt idx="1117">
                  <c:v>140.02697062492371</c:v>
                </c:pt>
                <c:pt idx="1118">
                  <c:v>140.1516709327698</c:v>
                </c:pt>
                <c:pt idx="1119">
                  <c:v>140.27586126327509</c:v>
                </c:pt>
                <c:pt idx="1120">
                  <c:v>140.41301107406619</c:v>
                </c:pt>
                <c:pt idx="1121">
                  <c:v>140.53372573852539</c:v>
                </c:pt>
                <c:pt idx="1122">
                  <c:v>140.656907081604</c:v>
                </c:pt>
                <c:pt idx="1123">
                  <c:v>140.78109264373779</c:v>
                </c:pt>
                <c:pt idx="1124">
                  <c:v>140.90328741073611</c:v>
                </c:pt>
                <c:pt idx="1125">
                  <c:v>141.02548670768741</c:v>
                </c:pt>
                <c:pt idx="1126">
                  <c:v>141.15018534660339</c:v>
                </c:pt>
                <c:pt idx="1127">
                  <c:v>141.27537226676941</c:v>
                </c:pt>
                <c:pt idx="1128">
                  <c:v>141.41252136230469</c:v>
                </c:pt>
                <c:pt idx="1129">
                  <c:v>141.5362401008606</c:v>
                </c:pt>
                <c:pt idx="1130">
                  <c:v>141.6574504375458</c:v>
                </c:pt>
                <c:pt idx="1131">
                  <c:v>141.78362941741941</c:v>
                </c:pt>
                <c:pt idx="1132">
                  <c:v>141.90482449531561</c:v>
                </c:pt>
                <c:pt idx="1133">
                  <c:v>142.02902698516851</c:v>
                </c:pt>
                <c:pt idx="1134">
                  <c:v>142.15274596214289</c:v>
                </c:pt>
                <c:pt idx="1135">
                  <c:v>142.2749528884888</c:v>
                </c:pt>
                <c:pt idx="1136">
                  <c:v>142.40016341209409</c:v>
                </c:pt>
                <c:pt idx="1137">
                  <c:v>142.53784012794489</c:v>
                </c:pt>
                <c:pt idx="1138">
                  <c:v>142.6590340137482</c:v>
                </c:pt>
                <c:pt idx="1139">
                  <c:v>142.78426074981689</c:v>
                </c:pt>
                <c:pt idx="1140">
                  <c:v>142.90645885467529</c:v>
                </c:pt>
                <c:pt idx="1141">
                  <c:v>143.0316450595856</c:v>
                </c:pt>
                <c:pt idx="1142">
                  <c:v>143.15334415435791</c:v>
                </c:pt>
                <c:pt idx="1143">
                  <c:v>143.27852439880371</c:v>
                </c:pt>
                <c:pt idx="1144">
                  <c:v>143.39871907234189</c:v>
                </c:pt>
                <c:pt idx="1145">
                  <c:v>143.52290511131289</c:v>
                </c:pt>
                <c:pt idx="1146">
                  <c:v>143.6615686416626</c:v>
                </c:pt>
                <c:pt idx="1147">
                  <c:v>143.78478097915649</c:v>
                </c:pt>
                <c:pt idx="1148">
                  <c:v>143.90699219703669</c:v>
                </c:pt>
                <c:pt idx="1149">
                  <c:v>144.03018355369571</c:v>
                </c:pt>
                <c:pt idx="1150">
                  <c:v>144.15294337272641</c:v>
                </c:pt>
                <c:pt idx="1151">
                  <c:v>144.2781431674957</c:v>
                </c:pt>
                <c:pt idx="1152">
                  <c:v>144.40133476257321</c:v>
                </c:pt>
                <c:pt idx="1153">
                  <c:v>144.5365002155304</c:v>
                </c:pt>
                <c:pt idx="1154">
                  <c:v>144.6601984500885</c:v>
                </c:pt>
                <c:pt idx="1155">
                  <c:v>144.7824053764343</c:v>
                </c:pt>
                <c:pt idx="1156">
                  <c:v>144.905592918396</c:v>
                </c:pt>
                <c:pt idx="1157">
                  <c:v>145.0297966003418</c:v>
                </c:pt>
                <c:pt idx="1158">
                  <c:v>145.1544942855835</c:v>
                </c:pt>
                <c:pt idx="1159">
                  <c:v>145.27668619155881</c:v>
                </c:pt>
                <c:pt idx="1160">
                  <c:v>145.39887452125549</c:v>
                </c:pt>
                <c:pt idx="1161">
                  <c:v>145.5230641365051</c:v>
                </c:pt>
                <c:pt idx="1162">
                  <c:v>145.65973877906799</c:v>
                </c:pt>
                <c:pt idx="1163">
                  <c:v>145.78292942047119</c:v>
                </c:pt>
                <c:pt idx="1164">
                  <c:v>145.90711688995361</c:v>
                </c:pt>
                <c:pt idx="1165">
                  <c:v>146.0293071269989</c:v>
                </c:pt>
                <c:pt idx="1166">
                  <c:v>146.1540162563324</c:v>
                </c:pt>
                <c:pt idx="1167">
                  <c:v>146.2762086391449</c:v>
                </c:pt>
                <c:pt idx="1168">
                  <c:v>146.40239262580869</c:v>
                </c:pt>
                <c:pt idx="1169">
                  <c:v>146.52258968353269</c:v>
                </c:pt>
                <c:pt idx="1170">
                  <c:v>146.66327142715451</c:v>
                </c:pt>
                <c:pt idx="1171">
                  <c:v>146.78748250007629</c:v>
                </c:pt>
                <c:pt idx="1172">
                  <c:v>146.90867471694949</c:v>
                </c:pt>
                <c:pt idx="1173">
                  <c:v>147.03287053108221</c:v>
                </c:pt>
                <c:pt idx="1174">
                  <c:v>147.15457844734189</c:v>
                </c:pt>
                <c:pt idx="1175">
                  <c:v>147.2767696380615</c:v>
                </c:pt>
                <c:pt idx="1176">
                  <c:v>147.40095472335821</c:v>
                </c:pt>
                <c:pt idx="1177">
                  <c:v>147.53711843490601</c:v>
                </c:pt>
                <c:pt idx="1178">
                  <c:v>147.66080784797671</c:v>
                </c:pt>
                <c:pt idx="1179">
                  <c:v>147.78399777412409</c:v>
                </c:pt>
                <c:pt idx="1180">
                  <c:v>147.9071958065033</c:v>
                </c:pt>
                <c:pt idx="1181">
                  <c:v>148.0304293632507</c:v>
                </c:pt>
                <c:pt idx="1182">
                  <c:v>148.151163816452</c:v>
                </c:pt>
                <c:pt idx="1183">
                  <c:v>148.2763524055481</c:v>
                </c:pt>
                <c:pt idx="1184">
                  <c:v>148.39754509925839</c:v>
                </c:pt>
                <c:pt idx="1185">
                  <c:v>148.53569078445429</c:v>
                </c:pt>
                <c:pt idx="1186">
                  <c:v>148.6564054489136</c:v>
                </c:pt>
                <c:pt idx="1187">
                  <c:v>148.7816014289856</c:v>
                </c:pt>
                <c:pt idx="1188">
                  <c:v>148.90379238128659</c:v>
                </c:pt>
                <c:pt idx="1189">
                  <c:v>149.02598285675049</c:v>
                </c:pt>
                <c:pt idx="1190">
                  <c:v>149.14817333221441</c:v>
                </c:pt>
                <c:pt idx="1191">
                  <c:v>149.2738661766052</c:v>
                </c:pt>
                <c:pt idx="1192">
                  <c:v>149.4110760688782</c:v>
                </c:pt>
                <c:pt idx="1193">
                  <c:v>149.53626847267151</c:v>
                </c:pt>
                <c:pt idx="1194">
                  <c:v>149.65798449516299</c:v>
                </c:pt>
                <c:pt idx="1195">
                  <c:v>149.78020024299619</c:v>
                </c:pt>
                <c:pt idx="1196">
                  <c:v>149.9033930301666</c:v>
                </c:pt>
                <c:pt idx="1197">
                  <c:v>150.025595664978</c:v>
                </c:pt>
                <c:pt idx="1198">
                  <c:v>150.15078210830691</c:v>
                </c:pt>
                <c:pt idx="1199">
                  <c:v>150.28748822212219</c:v>
                </c:pt>
                <c:pt idx="1200">
                  <c:v>150.40868186950681</c:v>
                </c:pt>
                <c:pt idx="1201">
                  <c:v>150.53486132621771</c:v>
                </c:pt>
                <c:pt idx="1202">
                  <c:v>150.65656352043149</c:v>
                </c:pt>
                <c:pt idx="1203">
                  <c:v>150.77975416183469</c:v>
                </c:pt>
                <c:pt idx="1204">
                  <c:v>150.90194511413571</c:v>
                </c:pt>
                <c:pt idx="1205">
                  <c:v>151.0251317024231</c:v>
                </c:pt>
                <c:pt idx="1206">
                  <c:v>151.14932107925421</c:v>
                </c:pt>
                <c:pt idx="1207">
                  <c:v>151.28698706626889</c:v>
                </c:pt>
                <c:pt idx="1208">
                  <c:v>151.4081826210022</c:v>
                </c:pt>
                <c:pt idx="1209">
                  <c:v>151.53237509727481</c:v>
                </c:pt>
                <c:pt idx="1210">
                  <c:v>151.6555640697479</c:v>
                </c:pt>
                <c:pt idx="1211">
                  <c:v>151.78125739097601</c:v>
                </c:pt>
                <c:pt idx="1212">
                  <c:v>151.90244460105899</c:v>
                </c:pt>
                <c:pt idx="1213">
                  <c:v>152.02764534950259</c:v>
                </c:pt>
                <c:pt idx="1214">
                  <c:v>152.1488432884216</c:v>
                </c:pt>
                <c:pt idx="1215">
                  <c:v>152.27453684806821</c:v>
                </c:pt>
                <c:pt idx="1216">
                  <c:v>152.4106905460358</c:v>
                </c:pt>
                <c:pt idx="1217">
                  <c:v>152.53288245201111</c:v>
                </c:pt>
                <c:pt idx="1218">
                  <c:v>152.66007280349729</c:v>
                </c:pt>
                <c:pt idx="1219">
                  <c:v>152.77882242202759</c:v>
                </c:pt>
                <c:pt idx="1220">
                  <c:v>152.90600204467771</c:v>
                </c:pt>
                <c:pt idx="1221">
                  <c:v>153.02620458602911</c:v>
                </c:pt>
                <c:pt idx="1222">
                  <c:v>153.15039014816281</c:v>
                </c:pt>
                <c:pt idx="1223">
                  <c:v>153.2770817279816</c:v>
                </c:pt>
                <c:pt idx="1224">
                  <c:v>153.41224050521851</c:v>
                </c:pt>
                <c:pt idx="1225">
                  <c:v>153.5324311256409</c:v>
                </c:pt>
                <c:pt idx="1226">
                  <c:v>153.65764498710629</c:v>
                </c:pt>
                <c:pt idx="1227">
                  <c:v>153.77934861183169</c:v>
                </c:pt>
                <c:pt idx="1228">
                  <c:v>153.90355467796331</c:v>
                </c:pt>
                <c:pt idx="1229">
                  <c:v>154.02873659133911</c:v>
                </c:pt>
                <c:pt idx="1230">
                  <c:v>154.1499300003052</c:v>
                </c:pt>
                <c:pt idx="1231">
                  <c:v>154.2875964641571</c:v>
                </c:pt>
                <c:pt idx="1232">
                  <c:v>154.4097888469696</c:v>
                </c:pt>
                <c:pt idx="1233">
                  <c:v>154.5339820384979</c:v>
                </c:pt>
                <c:pt idx="1234">
                  <c:v>154.6581726074219</c:v>
                </c:pt>
                <c:pt idx="1235">
                  <c:v>154.77888107299799</c:v>
                </c:pt>
                <c:pt idx="1236">
                  <c:v>154.90605401992801</c:v>
                </c:pt>
                <c:pt idx="1237">
                  <c:v>155.02725148200989</c:v>
                </c:pt>
                <c:pt idx="1238">
                  <c:v>155.14844274520871</c:v>
                </c:pt>
                <c:pt idx="1239">
                  <c:v>155.28711795806879</c:v>
                </c:pt>
                <c:pt idx="1240">
                  <c:v>155.4103059768677</c:v>
                </c:pt>
                <c:pt idx="1241">
                  <c:v>155.53252482414251</c:v>
                </c:pt>
                <c:pt idx="1242">
                  <c:v>155.6567311286926</c:v>
                </c:pt>
                <c:pt idx="1243">
                  <c:v>155.7774586677551</c:v>
                </c:pt>
                <c:pt idx="1244">
                  <c:v>155.90064787864691</c:v>
                </c:pt>
                <c:pt idx="1245">
                  <c:v>156.02284812927249</c:v>
                </c:pt>
                <c:pt idx="1246">
                  <c:v>156.16499972343439</c:v>
                </c:pt>
                <c:pt idx="1247">
                  <c:v>156.28472328186041</c:v>
                </c:pt>
                <c:pt idx="1248">
                  <c:v>156.41089868545529</c:v>
                </c:pt>
                <c:pt idx="1249">
                  <c:v>156.5320873260498</c:v>
                </c:pt>
                <c:pt idx="1250">
                  <c:v>156.65527439117429</c:v>
                </c:pt>
                <c:pt idx="1251">
                  <c:v>156.7789971828461</c:v>
                </c:pt>
                <c:pt idx="1252">
                  <c:v>156.90019059181211</c:v>
                </c:pt>
                <c:pt idx="1253">
                  <c:v>157.02337598800659</c:v>
                </c:pt>
                <c:pt idx="1254">
                  <c:v>157.14656496047971</c:v>
                </c:pt>
                <c:pt idx="1255">
                  <c:v>157.2862229347229</c:v>
                </c:pt>
                <c:pt idx="1256">
                  <c:v>157.4094092845917</c:v>
                </c:pt>
                <c:pt idx="1257">
                  <c:v>157.532595872879</c:v>
                </c:pt>
                <c:pt idx="1258">
                  <c:v>157.6547832489014</c:v>
                </c:pt>
                <c:pt idx="1259">
                  <c:v>157.78248143196109</c:v>
                </c:pt>
                <c:pt idx="1260">
                  <c:v>157.90267872810361</c:v>
                </c:pt>
                <c:pt idx="1261">
                  <c:v>158.02487111091611</c:v>
                </c:pt>
                <c:pt idx="1262">
                  <c:v>158.15005135536191</c:v>
                </c:pt>
                <c:pt idx="1263">
                  <c:v>158.28671455383301</c:v>
                </c:pt>
                <c:pt idx="1264">
                  <c:v>158.40990090370181</c:v>
                </c:pt>
                <c:pt idx="1265">
                  <c:v>158.53508710861209</c:v>
                </c:pt>
                <c:pt idx="1266">
                  <c:v>158.6562793254852</c:v>
                </c:pt>
                <c:pt idx="1267">
                  <c:v>158.77998352050781</c:v>
                </c:pt>
                <c:pt idx="1268">
                  <c:v>158.90317940711981</c:v>
                </c:pt>
                <c:pt idx="1269">
                  <c:v>159.02437281608579</c:v>
                </c:pt>
                <c:pt idx="1270">
                  <c:v>159.14856171607971</c:v>
                </c:pt>
                <c:pt idx="1271">
                  <c:v>159.2852418422699</c:v>
                </c:pt>
                <c:pt idx="1272">
                  <c:v>159.41047668457031</c:v>
                </c:pt>
                <c:pt idx="1273">
                  <c:v>159.53267073631289</c:v>
                </c:pt>
                <c:pt idx="1274">
                  <c:v>159.6568691730499</c:v>
                </c:pt>
                <c:pt idx="1275">
                  <c:v>159.77806520462039</c:v>
                </c:pt>
                <c:pt idx="1276">
                  <c:v>159.90176701545721</c:v>
                </c:pt>
                <c:pt idx="1277">
                  <c:v>160.02395820617679</c:v>
                </c:pt>
                <c:pt idx="1278">
                  <c:v>160.16210150718689</c:v>
                </c:pt>
                <c:pt idx="1279">
                  <c:v>160.2878551483154</c:v>
                </c:pt>
                <c:pt idx="1280">
                  <c:v>160.4080517292023</c:v>
                </c:pt>
                <c:pt idx="1281">
                  <c:v>160.53123760223389</c:v>
                </c:pt>
                <c:pt idx="1282">
                  <c:v>160.65442514419561</c:v>
                </c:pt>
                <c:pt idx="1283">
                  <c:v>160.77864813804629</c:v>
                </c:pt>
                <c:pt idx="1284">
                  <c:v>160.90234708786011</c:v>
                </c:pt>
                <c:pt idx="1285">
                  <c:v>161.02554941177371</c:v>
                </c:pt>
                <c:pt idx="1286">
                  <c:v>161.14973735809329</c:v>
                </c:pt>
                <c:pt idx="1287">
                  <c:v>161.2854132652283</c:v>
                </c:pt>
                <c:pt idx="1288">
                  <c:v>161.4115922451019</c:v>
                </c:pt>
                <c:pt idx="1289">
                  <c:v>161.5347785949707</c:v>
                </c:pt>
                <c:pt idx="1290">
                  <c:v>161.65500211715701</c:v>
                </c:pt>
                <c:pt idx="1291">
                  <c:v>161.78018689155579</c:v>
                </c:pt>
                <c:pt idx="1292">
                  <c:v>161.90288805961609</c:v>
                </c:pt>
                <c:pt idx="1293">
                  <c:v>162.02607846260071</c:v>
                </c:pt>
                <c:pt idx="1294">
                  <c:v>162.1502859592438</c:v>
                </c:pt>
                <c:pt idx="1295">
                  <c:v>162.27348160743711</c:v>
                </c:pt>
                <c:pt idx="1296">
                  <c:v>162.41114521026611</c:v>
                </c:pt>
                <c:pt idx="1297">
                  <c:v>162.53533220291141</c:v>
                </c:pt>
                <c:pt idx="1298">
                  <c:v>162.65652441978449</c:v>
                </c:pt>
                <c:pt idx="1299">
                  <c:v>162.77875661849981</c:v>
                </c:pt>
                <c:pt idx="1300">
                  <c:v>162.90252995491031</c:v>
                </c:pt>
                <c:pt idx="1301">
                  <c:v>163.02472615241999</c:v>
                </c:pt>
                <c:pt idx="1302">
                  <c:v>163.1499300003052</c:v>
                </c:pt>
                <c:pt idx="1303">
                  <c:v>163.2870850563049</c:v>
                </c:pt>
                <c:pt idx="1304">
                  <c:v>163.40878629684451</c:v>
                </c:pt>
                <c:pt idx="1305">
                  <c:v>163.5329730510712</c:v>
                </c:pt>
                <c:pt idx="1306">
                  <c:v>163.65516448020941</c:v>
                </c:pt>
                <c:pt idx="1307">
                  <c:v>163.78034973144531</c:v>
                </c:pt>
                <c:pt idx="1308">
                  <c:v>163.90105438232419</c:v>
                </c:pt>
                <c:pt idx="1309">
                  <c:v>164.02623653411871</c:v>
                </c:pt>
                <c:pt idx="1310">
                  <c:v>164.14743971824649</c:v>
                </c:pt>
                <c:pt idx="1311">
                  <c:v>164.28659915924069</c:v>
                </c:pt>
                <c:pt idx="1312">
                  <c:v>164.409298658371</c:v>
                </c:pt>
                <c:pt idx="1313">
                  <c:v>164.53348326683039</c:v>
                </c:pt>
                <c:pt idx="1314">
                  <c:v>164.65567493438721</c:v>
                </c:pt>
                <c:pt idx="1315">
                  <c:v>164.77790856361389</c:v>
                </c:pt>
                <c:pt idx="1316">
                  <c:v>164.90260601043701</c:v>
                </c:pt>
                <c:pt idx="1317">
                  <c:v>165.025799036026</c:v>
                </c:pt>
                <c:pt idx="1318">
                  <c:v>165.14799189567569</c:v>
                </c:pt>
                <c:pt idx="1319">
                  <c:v>165.28514385223389</c:v>
                </c:pt>
                <c:pt idx="1320">
                  <c:v>165.4098393917084</c:v>
                </c:pt>
                <c:pt idx="1321">
                  <c:v>165.53202986717221</c:v>
                </c:pt>
                <c:pt idx="1322">
                  <c:v>165.65421867370611</c:v>
                </c:pt>
                <c:pt idx="1323">
                  <c:v>165.77641129493711</c:v>
                </c:pt>
                <c:pt idx="1324">
                  <c:v>165.89812207221979</c:v>
                </c:pt>
                <c:pt idx="1325">
                  <c:v>166.03627133369449</c:v>
                </c:pt>
                <c:pt idx="1326">
                  <c:v>166.16246819496149</c:v>
                </c:pt>
                <c:pt idx="1327">
                  <c:v>166.2836728096008</c:v>
                </c:pt>
                <c:pt idx="1328">
                  <c:v>166.40942168235779</c:v>
                </c:pt>
                <c:pt idx="1329">
                  <c:v>166.53261041641241</c:v>
                </c:pt>
                <c:pt idx="1330">
                  <c:v>166.65280961990359</c:v>
                </c:pt>
                <c:pt idx="1331">
                  <c:v>166.7779886722565</c:v>
                </c:pt>
                <c:pt idx="1332">
                  <c:v>166.90070796012881</c:v>
                </c:pt>
                <c:pt idx="1333">
                  <c:v>167.026890039444</c:v>
                </c:pt>
                <c:pt idx="1334">
                  <c:v>167.1490797996521</c:v>
                </c:pt>
                <c:pt idx="1335">
                  <c:v>167.28924465179441</c:v>
                </c:pt>
                <c:pt idx="1336">
                  <c:v>167.41095185279849</c:v>
                </c:pt>
                <c:pt idx="1337">
                  <c:v>167.5351428985596</c:v>
                </c:pt>
                <c:pt idx="1338">
                  <c:v>167.65533447265619</c:v>
                </c:pt>
                <c:pt idx="1339">
                  <c:v>167.7795231342316</c:v>
                </c:pt>
                <c:pt idx="1340">
                  <c:v>167.9051384925842</c:v>
                </c:pt>
                <c:pt idx="1341">
                  <c:v>168.02733373641971</c:v>
                </c:pt>
                <c:pt idx="1342">
                  <c:v>168.1485295295715</c:v>
                </c:pt>
                <c:pt idx="1343">
                  <c:v>168.28567409515381</c:v>
                </c:pt>
                <c:pt idx="1344">
                  <c:v>168.4053866863251</c:v>
                </c:pt>
                <c:pt idx="1345">
                  <c:v>168.52961111068731</c:v>
                </c:pt>
                <c:pt idx="1346">
                  <c:v>168.6528015136719</c:v>
                </c:pt>
                <c:pt idx="1347">
                  <c:v>168.77698802948001</c:v>
                </c:pt>
                <c:pt idx="1348">
                  <c:v>168.90019607543951</c:v>
                </c:pt>
                <c:pt idx="1349">
                  <c:v>169.0229260921478</c:v>
                </c:pt>
                <c:pt idx="1350">
                  <c:v>169.1620914936066</c:v>
                </c:pt>
                <c:pt idx="1351">
                  <c:v>169.28528237342829</c:v>
                </c:pt>
                <c:pt idx="1352">
                  <c:v>169.40701675415039</c:v>
                </c:pt>
                <c:pt idx="1353">
                  <c:v>169.53219842910769</c:v>
                </c:pt>
                <c:pt idx="1354">
                  <c:v>169.6573820114136</c:v>
                </c:pt>
                <c:pt idx="1355">
                  <c:v>169.77957940101621</c:v>
                </c:pt>
                <c:pt idx="1356">
                  <c:v>169.90377283096311</c:v>
                </c:pt>
                <c:pt idx="1357">
                  <c:v>170.02648115158081</c:v>
                </c:pt>
                <c:pt idx="1358">
                  <c:v>170.1487007141113</c:v>
                </c:pt>
                <c:pt idx="1359">
                  <c:v>170.2888431549072</c:v>
                </c:pt>
                <c:pt idx="1360">
                  <c:v>170.4115540981293</c:v>
                </c:pt>
                <c:pt idx="1361">
                  <c:v>170.5337464809418</c:v>
                </c:pt>
                <c:pt idx="1362">
                  <c:v>170.65593338012701</c:v>
                </c:pt>
                <c:pt idx="1363">
                  <c:v>170.7811162471771</c:v>
                </c:pt>
                <c:pt idx="1364">
                  <c:v>170.90332698822019</c:v>
                </c:pt>
                <c:pt idx="1365">
                  <c:v>171.0260317325592</c:v>
                </c:pt>
                <c:pt idx="1366">
                  <c:v>171.1502366065979</c:v>
                </c:pt>
                <c:pt idx="1367">
                  <c:v>171.27543830871579</c:v>
                </c:pt>
                <c:pt idx="1368">
                  <c:v>171.41213393211359</c:v>
                </c:pt>
                <c:pt idx="1369">
                  <c:v>171.53432679176331</c:v>
                </c:pt>
                <c:pt idx="1370">
                  <c:v>171.65751338005069</c:v>
                </c:pt>
                <c:pt idx="1371">
                  <c:v>171.7777099609375</c:v>
                </c:pt>
                <c:pt idx="1372">
                  <c:v>171.90193200111389</c:v>
                </c:pt>
                <c:pt idx="1373">
                  <c:v>172.02563452720639</c:v>
                </c:pt>
                <c:pt idx="1374">
                  <c:v>172.14881873130801</c:v>
                </c:pt>
                <c:pt idx="1375">
                  <c:v>172.28796410560611</c:v>
                </c:pt>
                <c:pt idx="1376">
                  <c:v>172.41018986701971</c:v>
                </c:pt>
                <c:pt idx="1377">
                  <c:v>172.53888249397281</c:v>
                </c:pt>
                <c:pt idx="1378">
                  <c:v>172.65509033203119</c:v>
                </c:pt>
                <c:pt idx="1379">
                  <c:v>172.77928471565249</c:v>
                </c:pt>
                <c:pt idx="1380">
                  <c:v>172.90546894073489</c:v>
                </c:pt>
                <c:pt idx="1381">
                  <c:v>173.02617335319519</c:v>
                </c:pt>
                <c:pt idx="1382">
                  <c:v>173.15035820007321</c:v>
                </c:pt>
                <c:pt idx="1383">
                  <c:v>173.27354717254639</c:v>
                </c:pt>
                <c:pt idx="1384">
                  <c:v>173.4116997718811</c:v>
                </c:pt>
                <c:pt idx="1385">
                  <c:v>173.53440809249881</c:v>
                </c:pt>
                <c:pt idx="1386">
                  <c:v>173.65758633613589</c:v>
                </c:pt>
                <c:pt idx="1387">
                  <c:v>173.7807734012604</c:v>
                </c:pt>
                <c:pt idx="1388">
                  <c:v>173.90298128128049</c:v>
                </c:pt>
                <c:pt idx="1389">
                  <c:v>174.0286717414856</c:v>
                </c:pt>
                <c:pt idx="1390">
                  <c:v>174.14986395835879</c:v>
                </c:pt>
                <c:pt idx="1391">
                  <c:v>174.27503967285159</c:v>
                </c:pt>
                <c:pt idx="1392">
                  <c:v>174.4112024307251</c:v>
                </c:pt>
                <c:pt idx="1393">
                  <c:v>174.53689217567441</c:v>
                </c:pt>
                <c:pt idx="1394">
                  <c:v>174.66008043289179</c:v>
                </c:pt>
                <c:pt idx="1395">
                  <c:v>174.7822732925415</c:v>
                </c:pt>
                <c:pt idx="1396">
                  <c:v>174.90845918655401</c:v>
                </c:pt>
                <c:pt idx="1397">
                  <c:v>175.0291702747345</c:v>
                </c:pt>
                <c:pt idx="1398">
                  <c:v>175.15435457229611</c:v>
                </c:pt>
                <c:pt idx="1399">
                  <c:v>175.27754521369931</c:v>
                </c:pt>
                <c:pt idx="1400">
                  <c:v>175.39973616600039</c:v>
                </c:pt>
                <c:pt idx="1401">
                  <c:v>175.5254628658295</c:v>
                </c:pt>
                <c:pt idx="1402">
                  <c:v>175.64766955375671</c:v>
                </c:pt>
                <c:pt idx="1403">
                  <c:v>175.78481698036191</c:v>
                </c:pt>
                <c:pt idx="1404">
                  <c:v>175.91000199317929</c:v>
                </c:pt>
                <c:pt idx="1405">
                  <c:v>176.03171253204351</c:v>
                </c:pt>
                <c:pt idx="1406">
                  <c:v>176.1598846912384</c:v>
                </c:pt>
                <c:pt idx="1407">
                  <c:v>176.2800958156586</c:v>
                </c:pt>
                <c:pt idx="1408">
                  <c:v>176.40128707885739</c:v>
                </c:pt>
                <c:pt idx="1409">
                  <c:v>176.52398991584781</c:v>
                </c:pt>
                <c:pt idx="1410">
                  <c:v>176.6511652469635</c:v>
                </c:pt>
                <c:pt idx="1411">
                  <c:v>176.78931260108951</c:v>
                </c:pt>
                <c:pt idx="1412">
                  <c:v>176.909512758255</c:v>
                </c:pt>
                <c:pt idx="1413">
                  <c:v>177.03400039672849</c:v>
                </c:pt>
                <c:pt idx="1414">
                  <c:v>177.15818357467651</c:v>
                </c:pt>
                <c:pt idx="1415">
                  <c:v>177.28038048744199</c:v>
                </c:pt>
                <c:pt idx="1416">
                  <c:v>177.40257525444031</c:v>
                </c:pt>
                <c:pt idx="1417">
                  <c:v>177.52827167510989</c:v>
                </c:pt>
                <c:pt idx="1418">
                  <c:v>177.64747452735901</c:v>
                </c:pt>
                <c:pt idx="1419">
                  <c:v>177.7866153717041</c:v>
                </c:pt>
                <c:pt idx="1420">
                  <c:v>177.9108030796051</c:v>
                </c:pt>
                <c:pt idx="1421">
                  <c:v>178.03350639343259</c:v>
                </c:pt>
                <c:pt idx="1422">
                  <c:v>178.15569758415219</c:v>
                </c:pt>
                <c:pt idx="1423">
                  <c:v>178.28087878227231</c:v>
                </c:pt>
                <c:pt idx="1424">
                  <c:v>178.4040701389313</c:v>
                </c:pt>
                <c:pt idx="1425">
                  <c:v>178.52526187896731</c:v>
                </c:pt>
                <c:pt idx="1426">
                  <c:v>178.64997100830081</c:v>
                </c:pt>
                <c:pt idx="1427">
                  <c:v>178.788122177124</c:v>
                </c:pt>
                <c:pt idx="1428">
                  <c:v>178.91630244255069</c:v>
                </c:pt>
                <c:pt idx="1429">
                  <c:v>179.0350224971771</c:v>
                </c:pt>
                <c:pt idx="1430">
                  <c:v>179.1562123298645</c:v>
                </c:pt>
                <c:pt idx="1431">
                  <c:v>179.27939677238459</c:v>
                </c:pt>
                <c:pt idx="1432">
                  <c:v>179.40459299087519</c:v>
                </c:pt>
                <c:pt idx="1433">
                  <c:v>179.53130984306341</c:v>
                </c:pt>
                <c:pt idx="1434">
                  <c:v>179.6535081863403</c:v>
                </c:pt>
                <c:pt idx="1435">
                  <c:v>179.77569985389709</c:v>
                </c:pt>
                <c:pt idx="1436">
                  <c:v>179.91186499595639</c:v>
                </c:pt>
                <c:pt idx="1437">
                  <c:v>180.0385990142822</c:v>
                </c:pt>
                <c:pt idx="1438">
                  <c:v>180.16181564331049</c:v>
                </c:pt>
                <c:pt idx="1439">
                  <c:v>180.2820100784302</c:v>
                </c:pt>
                <c:pt idx="1440">
                  <c:v>180.40320062637329</c:v>
                </c:pt>
                <c:pt idx="1441">
                  <c:v>180.52640080451971</c:v>
                </c:pt>
                <c:pt idx="1442">
                  <c:v>180.64914774894709</c:v>
                </c:pt>
                <c:pt idx="1443">
                  <c:v>180.78731679916379</c:v>
                </c:pt>
                <c:pt idx="1444">
                  <c:v>180.90951728820801</c:v>
                </c:pt>
                <c:pt idx="1445">
                  <c:v>181.0342199802399</c:v>
                </c:pt>
                <c:pt idx="1446">
                  <c:v>181.1564083099365</c:v>
                </c:pt>
                <c:pt idx="1447">
                  <c:v>181.27859807014471</c:v>
                </c:pt>
                <c:pt idx="1448">
                  <c:v>181.40278124809271</c:v>
                </c:pt>
                <c:pt idx="1449">
                  <c:v>181.5250053405762</c:v>
                </c:pt>
                <c:pt idx="1450">
                  <c:v>181.64971733093259</c:v>
                </c:pt>
                <c:pt idx="1451">
                  <c:v>181.78686881065369</c:v>
                </c:pt>
                <c:pt idx="1452">
                  <c:v>181.90906000137329</c:v>
                </c:pt>
                <c:pt idx="1453">
                  <c:v>182.03025722503659</c:v>
                </c:pt>
                <c:pt idx="1454">
                  <c:v>182.15395641326899</c:v>
                </c:pt>
                <c:pt idx="1455">
                  <c:v>182.27614498138431</c:v>
                </c:pt>
                <c:pt idx="1456">
                  <c:v>182.40133190155029</c:v>
                </c:pt>
                <c:pt idx="1457">
                  <c:v>182.52352428436279</c:v>
                </c:pt>
                <c:pt idx="1458">
                  <c:v>182.66019153594971</c:v>
                </c:pt>
                <c:pt idx="1459">
                  <c:v>182.78437471389771</c:v>
                </c:pt>
                <c:pt idx="1460">
                  <c:v>182.90656471252441</c:v>
                </c:pt>
                <c:pt idx="1461">
                  <c:v>183.03175401687619</c:v>
                </c:pt>
                <c:pt idx="1462">
                  <c:v>183.15646052360529</c:v>
                </c:pt>
                <c:pt idx="1463">
                  <c:v>183.27667617797849</c:v>
                </c:pt>
                <c:pt idx="1464">
                  <c:v>183.40085911750791</c:v>
                </c:pt>
                <c:pt idx="1465">
                  <c:v>183.53801727294919</c:v>
                </c:pt>
                <c:pt idx="1466">
                  <c:v>183.66271162033081</c:v>
                </c:pt>
                <c:pt idx="1467">
                  <c:v>183.78391361236569</c:v>
                </c:pt>
                <c:pt idx="1468">
                  <c:v>183.90610003471369</c:v>
                </c:pt>
                <c:pt idx="1469">
                  <c:v>184.03028869628909</c:v>
                </c:pt>
                <c:pt idx="1470">
                  <c:v>184.1529905796051</c:v>
                </c:pt>
                <c:pt idx="1471">
                  <c:v>184.2771756649017</c:v>
                </c:pt>
                <c:pt idx="1472">
                  <c:v>184.40036416053769</c:v>
                </c:pt>
                <c:pt idx="1473">
                  <c:v>184.5355467796326</c:v>
                </c:pt>
                <c:pt idx="1474">
                  <c:v>184.65924596786499</c:v>
                </c:pt>
                <c:pt idx="1475">
                  <c:v>184.78044724464419</c:v>
                </c:pt>
                <c:pt idx="1476">
                  <c:v>184.90363359451291</c:v>
                </c:pt>
                <c:pt idx="1477">
                  <c:v>185.0258238315582</c:v>
                </c:pt>
                <c:pt idx="1478">
                  <c:v>185.1505300998688</c:v>
                </c:pt>
                <c:pt idx="1479">
                  <c:v>185.27172350883481</c:v>
                </c:pt>
                <c:pt idx="1480">
                  <c:v>185.4108681678772</c:v>
                </c:pt>
                <c:pt idx="1481">
                  <c:v>185.53208804130551</c:v>
                </c:pt>
                <c:pt idx="1482">
                  <c:v>185.65778470039371</c:v>
                </c:pt>
                <c:pt idx="1483">
                  <c:v>185.77900123596191</c:v>
                </c:pt>
                <c:pt idx="1484">
                  <c:v>185.90219879150391</c:v>
                </c:pt>
                <c:pt idx="1485">
                  <c:v>186.02438902854919</c:v>
                </c:pt>
                <c:pt idx="1486">
                  <c:v>186.14709639549261</c:v>
                </c:pt>
                <c:pt idx="1487">
                  <c:v>186.2852432727814</c:v>
                </c:pt>
                <c:pt idx="1488">
                  <c:v>186.40942454338071</c:v>
                </c:pt>
                <c:pt idx="1489">
                  <c:v>186.53161668777469</c:v>
                </c:pt>
                <c:pt idx="1490">
                  <c:v>186.65433955192569</c:v>
                </c:pt>
                <c:pt idx="1491">
                  <c:v>186.77754473686221</c:v>
                </c:pt>
                <c:pt idx="1492">
                  <c:v>186.8997251987457</c:v>
                </c:pt>
                <c:pt idx="1493">
                  <c:v>187.02291202545169</c:v>
                </c:pt>
                <c:pt idx="1494">
                  <c:v>187.16157078742981</c:v>
                </c:pt>
                <c:pt idx="1495">
                  <c:v>187.29273676872251</c:v>
                </c:pt>
                <c:pt idx="1496">
                  <c:v>187.4079399108887</c:v>
                </c:pt>
                <c:pt idx="1497">
                  <c:v>187.53112769126889</c:v>
                </c:pt>
                <c:pt idx="1498">
                  <c:v>187.65683960914609</c:v>
                </c:pt>
                <c:pt idx="1499">
                  <c:v>187.77903079986569</c:v>
                </c:pt>
                <c:pt idx="1500">
                  <c:v>187.90321898460391</c:v>
                </c:pt>
                <c:pt idx="1501">
                  <c:v>188.02541780471799</c:v>
                </c:pt>
                <c:pt idx="1502">
                  <c:v>188.15112090110779</c:v>
                </c:pt>
                <c:pt idx="1503">
                  <c:v>188.28827524185181</c:v>
                </c:pt>
                <c:pt idx="1504">
                  <c:v>188.41047048568731</c:v>
                </c:pt>
                <c:pt idx="1505">
                  <c:v>188.53266072273249</c:v>
                </c:pt>
                <c:pt idx="1506">
                  <c:v>188.65837860107419</c:v>
                </c:pt>
                <c:pt idx="1507">
                  <c:v>189.0584032535553</c:v>
                </c:pt>
                <c:pt idx="1508">
                  <c:v>189.19754862785339</c:v>
                </c:pt>
                <c:pt idx="1509">
                  <c:v>189.3187403678894</c:v>
                </c:pt>
                <c:pt idx="1510">
                  <c:v>189.44292855262759</c:v>
                </c:pt>
                <c:pt idx="1511">
                  <c:v>189.56363391876221</c:v>
                </c:pt>
                <c:pt idx="1512">
                  <c:v>189.70477414131159</c:v>
                </c:pt>
                <c:pt idx="1513">
                  <c:v>189.82498908042911</c:v>
                </c:pt>
                <c:pt idx="1514">
                  <c:v>189.94919323921201</c:v>
                </c:pt>
                <c:pt idx="1515">
                  <c:v>190.07289028167719</c:v>
                </c:pt>
                <c:pt idx="1516">
                  <c:v>190.19408965110779</c:v>
                </c:pt>
                <c:pt idx="1517">
                  <c:v>190.32027459144589</c:v>
                </c:pt>
                <c:pt idx="1518">
                  <c:v>190.4394721984863</c:v>
                </c:pt>
                <c:pt idx="1519">
                  <c:v>190.5791451931</c:v>
                </c:pt>
                <c:pt idx="1520">
                  <c:v>190.70133709907529</c:v>
                </c:pt>
                <c:pt idx="1521">
                  <c:v>190.8245253562927</c:v>
                </c:pt>
                <c:pt idx="1522">
                  <c:v>190.94572305679321</c:v>
                </c:pt>
                <c:pt idx="1523">
                  <c:v>191.06942987442019</c:v>
                </c:pt>
                <c:pt idx="1524">
                  <c:v>191.19261598587039</c:v>
                </c:pt>
                <c:pt idx="1525">
                  <c:v>191.31580376625061</c:v>
                </c:pt>
                <c:pt idx="1526">
                  <c:v>191.43998908996579</c:v>
                </c:pt>
                <c:pt idx="1527">
                  <c:v>191.57765913009641</c:v>
                </c:pt>
                <c:pt idx="1528">
                  <c:v>191.7038402557373</c:v>
                </c:pt>
                <c:pt idx="1529">
                  <c:v>191.82702803611761</c:v>
                </c:pt>
                <c:pt idx="1530">
                  <c:v>191.95021986961359</c:v>
                </c:pt>
                <c:pt idx="1531">
                  <c:v>192.07292890548709</c:v>
                </c:pt>
                <c:pt idx="1532">
                  <c:v>192.19312429428101</c:v>
                </c:pt>
                <c:pt idx="1533">
                  <c:v>192.316615819931</c:v>
                </c:pt>
                <c:pt idx="1534">
                  <c:v>192.44578433036801</c:v>
                </c:pt>
                <c:pt idx="1535">
                  <c:v>192.58520746231079</c:v>
                </c:pt>
                <c:pt idx="1536">
                  <c:v>192.705406665802</c:v>
                </c:pt>
                <c:pt idx="1537">
                  <c:v>192.862544298172</c:v>
                </c:pt>
                <c:pt idx="1538">
                  <c:v>192.97136187553409</c:v>
                </c:pt>
                <c:pt idx="1539">
                  <c:v>193.09355354309079</c:v>
                </c:pt>
                <c:pt idx="1540">
                  <c:v>193.1997811794281</c:v>
                </c:pt>
                <c:pt idx="1541">
                  <c:v>193.330940246582</c:v>
                </c:pt>
                <c:pt idx="1542">
                  <c:v>193.45412397384641</c:v>
                </c:pt>
                <c:pt idx="1543">
                  <c:v>193.57657170295721</c:v>
                </c:pt>
                <c:pt idx="1544">
                  <c:v>193.69775629043579</c:v>
                </c:pt>
                <c:pt idx="1545">
                  <c:v>193.82393145561221</c:v>
                </c:pt>
                <c:pt idx="1546">
                  <c:v>193.94512844085691</c:v>
                </c:pt>
                <c:pt idx="1547">
                  <c:v>194.069370508194</c:v>
                </c:pt>
                <c:pt idx="1548">
                  <c:v>194.1955547332764</c:v>
                </c:pt>
                <c:pt idx="1549">
                  <c:v>194.3416876792908</c:v>
                </c:pt>
                <c:pt idx="1550">
                  <c:v>194.46094608306879</c:v>
                </c:pt>
                <c:pt idx="1551">
                  <c:v>194.58868098258969</c:v>
                </c:pt>
                <c:pt idx="1552">
                  <c:v>194.73089551925659</c:v>
                </c:pt>
                <c:pt idx="1553">
                  <c:v>194.8573157787323</c:v>
                </c:pt>
                <c:pt idx="1554">
                  <c:v>194.96973752975461</c:v>
                </c:pt>
                <c:pt idx="1555">
                  <c:v>195.07799196243289</c:v>
                </c:pt>
                <c:pt idx="1556">
                  <c:v>195.19320559501651</c:v>
                </c:pt>
                <c:pt idx="1557">
                  <c:v>195.31619906425479</c:v>
                </c:pt>
                <c:pt idx="1558">
                  <c:v>195.46049880981451</c:v>
                </c:pt>
                <c:pt idx="1559">
                  <c:v>195.58918142318731</c:v>
                </c:pt>
                <c:pt idx="1560">
                  <c:v>195.70365071296689</c:v>
                </c:pt>
                <c:pt idx="1561">
                  <c:v>195.82731223106379</c:v>
                </c:pt>
                <c:pt idx="1562">
                  <c:v>195.94970750808719</c:v>
                </c:pt>
                <c:pt idx="1563">
                  <c:v>196.07425975799561</c:v>
                </c:pt>
                <c:pt idx="1564">
                  <c:v>196.19731950759891</c:v>
                </c:pt>
                <c:pt idx="1565">
                  <c:v>196.32239127159119</c:v>
                </c:pt>
                <c:pt idx="1566">
                  <c:v>196.4478397369385</c:v>
                </c:pt>
                <c:pt idx="1567">
                  <c:v>196.57162308692929</c:v>
                </c:pt>
                <c:pt idx="1568">
                  <c:v>196.69439315795901</c:v>
                </c:pt>
                <c:pt idx="1569">
                  <c:v>196.81658101081851</c:v>
                </c:pt>
                <c:pt idx="1570">
                  <c:v>196.9208524227142</c:v>
                </c:pt>
                <c:pt idx="1571">
                  <c:v>197.05302405357361</c:v>
                </c:pt>
                <c:pt idx="1572">
                  <c:v>197.15428829193121</c:v>
                </c:pt>
                <c:pt idx="1573">
                  <c:v>197.28900074958801</c:v>
                </c:pt>
                <c:pt idx="1574">
                  <c:v>197.40819525718689</c:v>
                </c:pt>
                <c:pt idx="1575">
                  <c:v>197.52401423454279</c:v>
                </c:pt>
                <c:pt idx="1576">
                  <c:v>197.66215968132019</c:v>
                </c:pt>
                <c:pt idx="1577">
                  <c:v>197.78385472297671</c:v>
                </c:pt>
                <c:pt idx="1578">
                  <c:v>197.95391941070559</c:v>
                </c:pt>
                <c:pt idx="1579">
                  <c:v>198.07762432098389</c:v>
                </c:pt>
                <c:pt idx="1580">
                  <c:v>198.21776080131531</c:v>
                </c:pt>
                <c:pt idx="1581">
                  <c:v>198.3339931964874</c:v>
                </c:pt>
                <c:pt idx="1582">
                  <c:v>198.45418047904971</c:v>
                </c:pt>
                <c:pt idx="1583">
                  <c:v>198.57488059997559</c:v>
                </c:pt>
                <c:pt idx="1584">
                  <c:v>198.71302485466001</c:v>
                </c:pt>
                <c:pt idx="1585">
                  <c:v>198.8378720283508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199.96013808753619</c:v>
                </c:pt>
                <c:pt idx="1">
                  <c:v>199.93865757921989</c:v>
                </c:pt>
                <c:pt idx="2">
                  <c:v>199.90162471351579</c:v>
                </c:pt>
                <c:pt idx="3">
                  <c:v>199.86209228965839</c:v>
                </c:pt>
                <c:pt idx="4">
                  <c:v>199.8149050360567</c:v>
                </c:pt>
                <c:pt idx="5">
                  <c:v>199.7621822214887</c:v>
                </c:pt>
                <c:pt idx="6">
                  <c:v>199.70135051619201</c:v>
                </c:pt>
                <c:pt idx="7">
                  <c:v>199.62524675688999</c:v>
                </c:pt>
                <c:pt idx="8">
                  <c:v>199.55361570168199</c:v>
                </c:pt>
                <c:pt idx="9">
                  <c:v>199.46822735284459</c:v>
                </c:pt>
                <c:pt idx="10">
                  <c:v>199.38358608203251</c:v>
                </c:pt>
                <c:pt idx="11">
                  <c:v>199.28797609396079</c:v>
                </c:pt>
                <c:pt idx="12">
                  <c:v>199.18935142216611</c:v>
                </c:pt>
                <c:pt idx="13">
                  <c:v>199.07945020946829</c:v>
                </c:pt>
                <c:pt idx="14">
                  <c:v>198.96455420549549</c:v>
                </c:pt>
                <c:pt idx="15">
                  <c:v>198.84299025082959</c:v>
                </c:pt>
                <c:pt idx="16">
                  <c:v>198.6981578962361</c:v>
                </c:pt>
                <c:pt idx="17">
                  <c:v>198.56360407627631</c:v>
                </c:pt>
                <c:pt idx="18">
                  <c:v>198.41781900208841</c:v>
                </c:pt>
                <c:pt idx="19">
                  <c:v>198.27005392191609</c:v>
                </c:pt>
                <c:pt idx="20">
                  <c:v>198.11002828227731</c:v>
                </c:pt>
                <c:pt idx="21">
                  <c:v>197.9504759788116</c:v>
                </c:pt>
                <c:pt idx="22">
                  <c:v>197.78179483578469</c:v>
                </c:pt>
                <c:pt idx="23">
                  <c:v>197.60523500520361</c:v>
                </c:pt>
                <c:pt idx="24">
                  <c:v>197.42427787396699</c:v>
                </c:pt>
                <c:pt idx="25">
                  <c:v>197.2377561188818</c:v>
                </c:pt>
                <c:pt idx="26">
                  <c:v>197.0176750946772</c:v>
                </c:pt>
                <c:pt idx="27">
                  <c:v>196.8176969787674</c:v>
                </c:pt>
                <c:pt idx="28">
                  <c:v>196.6140016944934</c:v>
                </c:pt>
                <c:pt idx="29">
                  <c:v>196.39987496926699</c:v>
                </c:pt>
                <c:pt idx="30">
                  <c:v>196.17585971086311</c:v>
                </c:pt>
                <c:pt idx="31">
                  <c:v>195.94906938518369</c:v>
                </c:pt>
                <c:pt idx="32">
                  <c:v>195.69025520462279</c:v>
                </c:pt>
                <c:pt idx="33">
                  <c:v>195.44847310294151</c:v>
                </c:pt>
                <c:pt idx="34">
                  <c:v>195.20646006618111</c:v>
                </c:pt>
                <c:pt idx="35">
                  <c:v>194.9481435300174</c:v>
                </c:pt>
                <c:pt idx="36">
                  <c:v>194.69517759785049</c:v>
                </c:pt>
                <c:pt idx="37">
                  <c:v>194.4310611130519</c:v>
                </c:pt>
                <c:pt idx="38">
                  <c:v>194.1565228488341</c:v>
                </c:pt>
                <c:pt idx="39">
                  <c:v>193.8826278281449</c:v>
                </c:pt>
                <c:pt idx="40">
                  <c:v>193.6017696588174</c:v>
                </c:pt>
                <c:pt idx="41">
                  <c:v>193.28095500518521</c:v>
                </c:pt>
                <c:pt idx="42">
                  <c:v>192.97218942065709</c:v>
                </c:pt>
                <c:pt idx="43">
                  <c:v>192.67920133750579</c:v>
                </c:pt>
                <c:pt idx="44">
                  <c:v>192.37949840124369</c:v>
                </c:pt>
                <c:pt idx="45">
                  <c:v>192.06546793317929</c:v>
                </c:pt>
                <c:pt idx="46">
                  <c:v>191.7534881827896</c:v>
                </c:pt>
                <c:pt idx="47">
                  <c:v>191.4282196911756</c:v>
                </c:pt>
                <c:pt idx="48">
                  <c:v>191.05549098881511</c:v>
                </c:pt>
                <c:pt idx="49">
                  <c:v>190.73184989105829</c:v>
                </c:pt>
                <c:pt idx="50">
                  <c:v>190.3866506432353</c:v>
                </c:pt>
                <c:pt idx="51">
                  <c:v>190.0415319063471</c:v>
                </c:pt>
                <c:pt idx="52">
                  <c:v>189.70136044518131</c:v>
                </c:pt>
                <c:pt idx="53">
                  <c:v>189.3429230688775</c:v>
                </c:pt>
                <c:pt idx="54">
                  <c:v>188.97331727857821</c:v>
                </c:pt>
                <c:pt idx="55">
                  <c:v>188.60723067603129</c:v>
                </c:pt>
                <c:pt idx="56">
                  <c:v>188.20139014563381</c:v>
                </c:pt>
                <c:pt idx="57">
                  <c:v>187.825042146035</c:v>
                </c:pt>
                <c:pt idx="58">
                  <c:v>187.44027148230199</c:v>
                </c:pt>
                <c:pt idx="59">
                  <c:v>187.05050887356001</c:v>
                </c:pt>
                <c:pt idx="60">
                  <c:v>186.66054294282941</c:v>
                </c:pt>
                <c:pt idx="61">
                  <c:v>186.26422974125859</c:v>
                </c:pt>
                <c:pt idx="62">
                  <c:v>185.86326460750999</c:v>
                </c:pt>
                <c:pt idx="63">
                  <c:v>185.4443064597063</c:v>
                </c:pt>
                <c:pt idx="64">
                  <c:v>184.99532549172599</c:v>
                </c:pt>
                <c:pt idx="65">
                  <c:v>184.58661844954591</c:v>
                </c:pt>
                <c:pt idx="66">
                  <c:v>184.15695433897639</c:v>
                </c:pt>
                <c:pt idx="67">
                  <c:v>183.72958368170711</c:v>
                </c:pt>
                <c:pt idx="68">
                  <c:v>183.30612119946659</c:v>
                </c:pt>
                <c:pt idx="69">
                  <c:v>182.86248876391241</c:v>
                </c:pt>
                <c:pt idx="70">
                  <c:v>182.442895189468</c:v>
                </c:pt>
                <c:pt idx="71">
                  <c:v>181.99886480744379</c:v>
                </c:pt>
                <c:pt idx="72">
                  <c:v>181.49714108421921</c:v>
                </c:pt>
                <c:pt idx="73">
                  <c:v>181.03611990248251</c:v>
                </c:pt>
                <c:pt idx="74">
                  <c:v>180.59737482544651</c:v>
                </c:pt>
                <c:pt idx="75">
                  <c:v>180.13209684892919</c:v>
                </c:pt>
                <c:pt idx="76">
                  <c:v>179.6797208384497</c:v>
                </c:pt>
                <c:pt idx="77">
                  <c:v>179.20299400198959</c:v>
                </c:pt>
                <c:pt idx="78">
                  <c:v>178.7338566880718</c:v>
                </c:pt>
                <c:pt idx="79">
                  <c:v>178.26109792350769</c:v>
                </c:pt>
                <c:pt idx="80">
                  <c:v>177.72649757169199</c:v>
                </c:pt>
                <c:pt idx="81">
                  <c:v>177.25417951879251</c:v>
                </c:pt>
                <c:pt idx="82">
                  <c:v>176.76674311918131</c:v>
                </c:pt>
                <c:pt idx="83">
                  <c:v>176.27992963733641</c:v>
                </c:pt>
                <c:pt idx="84">
                  <c:v>175.78785071264701</c:v>
                </c:pt>
                <c:pt idx="85">
                  <c:v>175.29062512871579</c:v>
                </c:pt>
                <c:pt idx="86">
                  <c:v>174.80636022469</c:v>
                </c:pt>
                <c:pt idx="87">
                  <c:v>174.2948941343991</c:v>
                </c:pt>
                <c:pt idx="88">
                  <c:v>173.7415514817541</c:v>
                </c:pt>
                <c:pt idx="89">
                  <c:v>173.2238448146353</c:v>
                </c:pt>
                <c:pt idx="90">
                  <c:v>172.7279460220345</c:v>
                </c:pt>
                <c:pt idx="91">
                  <c:v>172.20877379074111</c:v>
                </c:pt>
                <c:pt idx="92">
                  <c:v>171.69724857367399</c:v>
                </c:pt>
                <c:pt idx="93">
                  <c:v>171.18533929188649</c:v>
                </c:pt>
                <c:pt idx="94">
                  <c:v>170.666879211479</c:v>
                </c:pt>
                <c:pt idx="95">
                  <c:v>170.13922711594549</c:v>
                </c:pt>
                <c:pt idx="96">
                  <c:v>169.56291584449639</c:v>
                </c:pt>
                <c:pt idx="97">
                  <c:v>169.0457479884715</c:v>
                </c:pt>
                <c:pt idx="98">
                  <c:v>168.50519807479219</c:v>
                </c:pt>
                <c:pt idx="99">
                  <c:v>167.9839866252893</c:v>
                </c:pt>
                <c:pt idx="100">
                  <c:v>167.45210083204901</c:v>
                </c:pt>
                <c:pt idx="101">
                  <c:v>166.9118861358894</c:v>
                </c:pt>
                <c:pt idx="102">
                  <c:v>166.38075163327329</c:v>
                </c:pt>
                <c:pt idx="103">
                  <c:v>165.84788661051419</c:v>
                </c:pt>
                <c:pt idx="104">
                  <c:v>165.24124985450251</c:v>
                </c:pt>
                <c:pt idx="105">
                  <c:v>164.70947054769789</c:v>
                </c:pt>
                <c:pt idx="106">
                  <c:v>164.16302529309391</c:v>
                </c:pt>
                <c:pt idx="107">
                  <c:v>163.62841040294859</c:v>
                </c:pt>
                <c:pt idx="108">
                  <c:v>163.083711242878</c:v>
                </c:pt>
                <c:pt idx="109">
                  <c:v>162.54879289153769</c:v>
                </c:pt>
                <c:pt idx="110">
                  <c:v>161.98400667936369</c:v>
                </c:pt>
                <c:pt idx="111">
                  <c:v>161.36478132117651</c:v>
                </c:pt>
                <c:pt idx="112">
                  <c:v>160.8288810283567</c:v>
                </c:pt>
                <c:pt idx="113">
                  <c:v>160.28089700528659</c:v>
                </c:pt>
                <c:pt idx="114">
                  <c:v>159.72999455602391</c:v>
                </c:pt>
                <c:pt idx="115">
                  <c:v>159.18731227828431</c:v>
                </c:pt>
                <c:pt idx="116">
                  <c:v>158.63496170765561</c:v>
                </c:pt>
                <c:pt idx="117">
                  <c:v>158.08432420352301</c:v>
                </c:pt>
                <c:pt idx="118">
                  <c:v>157.4504102957053</c:v>
                </c:pt>
                <c:pt idx="119">
                  <c:v>156.9056857114727</c:v>
                </c:pt>
                <c:pt idx="120">
                  <c:v>156.3514747072885</c:v>
                </c:pt>
                <c:pt idx="121">
                  <c:v>155.79485294040921</c:v>
                </c:pt>
                <c:pt idx="122">
                  <c:v>155.24050413307381</c:v>
                </c:pt>
                <c:pt idx="123">
                  <c:v>154.69514585266791</c:v>
                </c:pt>
                <c:pt idx="124">
                  <c:v>154.12732522813471</c:v>
                </c:pt>
                <c:pt idx="125">
                  <c:v>153.58127700397279</c:v>
                </c:pt>
                <c:pt idx="126">
                  <c:v>153.01386791570471</c:v>
                </c:pt>
                <c:pt idx="127">
                  <c:v>152.39750345606839</c:v>
                </c:pt>
                <c:pt idx="128">
                  <c:v>151.84871357241531</c:v>
                </c:pt>
                <c:pt idx="129">
                  <c:v>151.29369867839009</c:v>
                </c:pt>
                <c:pt idx="130">
                  <c:v>150.75047101855779</c:v>
                </c:pt>
                <c:pt idx="131">
                  <c:v>150.1944667957824</c:v>
                </c:pt>
                <c:pt idx="132">
                  <c:v>149.63923352498179</c:v>
                </c:pt>
                <c:pt idx="133">
                  <c:v>149.08685197178161</c:v>
                </c:pt>
                <c:pt idx="134">
                  <c:v>148.5421411885356</c:v>
                </c:pt>
                <c:pt idx="135">
                  <c:v>147.92307629485211</c:v>
                </c:pt>
                <c:pt idx="136">
                  <c:v>147.37590942787861</c:v>
                </c:pt>
                <c:pt idx="137">
                  <c:v>146.83218592101599</c:v>
                </c:pt>
                <c:pt idx="138">
                  <c:v>146.2963568030691</c:v>
                </c:pt>
                <c:pt idx="139">
                  <c:v>145.75315563737951</c:v>
                </c:pt>
                <c:pt idx="140">
                  <c:v>145.2157349884516</c:v>
                </c:pt>
                <c:pt idx="141">
                  <c:v>144.6731618110297</c:v>
                </c:pt>
                <c:pt idx="142">
                  <c:v>144.06473875146301</c:v>
                </c:pt>
                <c:pt idx="143">
                  <c:v>143.5322192150621</c:v>
                </c:pt>
                <c:pt idx="144">
                  <c:v>143.00139204193681</c:v>
                </c:pt>
                <c:pt idx="145">
                  <c:v>142.4700418408903</c:v>
                </c:pt>
                <c:pt idx="146">
                  <c:v>141.9299938055708</c:v>
                </c:pt>
                <c:pt idx="147">
                  <c:v>141.40482982239661</c:v>
                </c:pt>
                <c:pt idx="148">
                  <c:v>140.87743952368999</c:v>
                </c:pt>
                <c:pt idx="149">
                  <c:v>140.35641349432009</c:v>
                </c:pt>
                <c:pt idx="150">
                  <c:v>139.75933468179309</c:v>
                </c:pt>
                <c:pt idx="151">
                  <c:v>139.25154399751429</c:v>
                </c:pt>
                <c:pt idx="152">
                  <c:v>138.73766190943149</c:v>
                </c:pt>
                <c:pt idx="153">
                  <c:v>138.22405033803321</c:v>
                </c:pt>
                <c:pt idx="154">
                  <c:v>137.70267316987221</c:v>
                </c:pt>
                <c:pt idx="155">
                  <c:v>137.19637669304089</c:v>
                </c:pt>
                <c:pt idx="156">
                  <c:v>136.68862097822779</c:v>
                </c:pt>
                <c:pt idx="157">
                  <c:v>136.12826967446031</c:v>
                </c:pt>
                <c:pt idx="158">
                  <c:v>135.6183505436172</c:v>
                </c:pt>
                <c:pt idx="159">
                  <c:v>135.11553705084449</c:v>
                </c:pt>
                <c:pt idx="160">
                  <c:v>134.60375800689039</c:v>
                </c:pt>
                <c:pt idx="161">
                  <c:v>134.12494547321501</c:v>
                </c:pt>
                <c:pt idx="162">
                  <c:v>133.6354628935164</c:v>
                </c:pt>
                <c:pt idx="163">
                  <c:v>133.14526061536719</c:v>
                </c:pt>
                <c:pt idx="164">
                  <c:v>132.6701153022436</c:v>
                </c:pt>
                <c:pt idx="165">
                  <c:v>132.19432842789649</c:v>
                </c:pt>
                <c:pt idx="166">
                  <c:v>131.6585575084473</c:v>
                </c:pt>
                <c:pt idx="167">
                  <c:v>131.17878204077891</c:v>
                </c:pt>
                <c:pt idx="168">
                  <c:v>130.71783319616901</c:v>
                </c:pt>
                <c:pt idx="169">
                  <c:v>130.26045202517221</c:v>
                </c:pt>
                <c:pt idx="170">
                  <c:v>129.79363028281</c:v>
                </c:pt>
                <c:pt idx="171">
                  <c:v>129.33631382520261</c:v>
                </c:pt>
                <c:pt idx="172">
                  <c:v>128.87194508825269</c:v>
                </c:pt>
                <c:pt idx="173">
                  <c:v>128.4298424454004</c:v>
                </c:pt>
                <c:pt idx="174">
                  <c:v>127.9323341801107</c:v>
                </c:pt>
                <c:pt idx="175">
                  <c:v>127.4950665543422</c:v>
                </c:pt>
                <c:pt idx="176">
                  <c:v>127.0584251178802</c:v>
                </c:pt>
                <c:pt idx="177">
                  <c:v>126.62252561125349</c:v>
                </c:pt>
                <c:pt idx="178">
                  <c:v>126.1961402011905</c:v>
                </c:pt>
                <c:pt idx="179">
                  <c:v>125.7655793324724</c:v>
                </c:pt>
                <c:pt idx="180">
                  <c:v>125.34299800605309</c:v>
                </c:pt>
                <c:pt idx="181">
                  <c:v>124.9383310589716</c:v>
                </c:pt>
                <c:pt idx="182">
                  <c:v>124.51981370482341</c:v>
                </c:pt>
                <c:pt idx="183">
                  <c:v>124.0686612263879</c:v>
                </c:pt>
                <c:pt idx="184">
                  <c:v>123.6715081100949</c:v>
                </c:pt>
                <c:pt idx="185">
                  <c:v>123.2759499707263</c:v>
                </c:pt>
                <c:pt idx="186">
                  <c:v>122.8835699921116</c:v>
                </c:pt>
                <c:pt idx="187">
                  <c:v>122.494606934228</c:v>
                </c:pt>
                <c:pt idx="188">
                  <c:v>122.122870087636</c:v>
                </c:pt>
                <c:pt idx="189">
                  <c:v>121.7437781216522</c:v>
                </c:pt>
                <c:pt idx="190">
                  <c:v>121.3354655707556</c:v>
                </c:pt>
                <c:pt idx="191">
                  <c:v>120.9789836851655</c:v>
                </c:pt>
                <c:pt idx="192">
                  <c:v>120.6187308556425</c:v>
                </c:pt>
                <c:pt idx="193">
                  <c:v>120.2635889758579</c:v>
                </c:pt>
                <c:pt idx="194">
                  <c:v>119.91519952227181</c:v>
                </c:pt>
                <c:pt idx="195">
                  <c:v>119.573449633077</c:v>
                </c:pt>
                <c:pt idx="196">
                  <c:v>119.19078443609421</c:v>
                </c:pt>
                <c:pt idx="197">
                  <c:v>118.86311727990839</c:v>
                </c:pt>
                <c:pt idx="198">
                  <c:v>118.5315403044619</c:v>
                </c:pt>
                <c:pt idx="199">
                  <c:v>118.2043380719652</c:v>
                </c:pt>
                <c:pt idx="200">
                  <c:v>117.89812093170831</c:v>
                </c:pt>
                <c:pt idx="201">
                  <c:v>117.58219879147789</c:v>
                </c:pt>
                <c:pt idx="202">
                  <c:v>117.2782430799133</c:v>
                </c:pt>
                <c:pt idx="203">
                  <c:v>116.9404502400139</c:v>
                </c:pt>
                <c:pt idx="204">
                  <c:v>116.6499105892028</c:v>
                </c:pt>
                <c:pt idx="205">
                  <c:v>116.3651059803518</c:v>
                </c:pt>
                <c:pt idx="206">
                  <c:v>116.0826714826994</c:v>
                </c:pt>
                <c:pt idx="207">
                  <c:v>115.80510508473969</c:v>
                </c:pt>
                <c:pt idx="208">
                  <c:v>115.5422063664974</c:v>
                </c:pt>
                <c:pt idx="209">
                  <c:v>115.2785882390137</c:v>
                </c:pt>
                <c:pt idx="210">
                  <c:v>114.9911491416368</c:v>
                </c:pt>
                <c:pt idx="211">
                  <c:v>114.7344311844747</c:v>
                </c:pt>
                <c:pt idx="212">
                  <c:v>114.489994435235</c:v>
                </c:pt>
                <c:pt idx="213">
                  <c:v>114.2535835652175</c:v>
                </c:pt>
                <c:pt idx="214">
                  <c:v>114.0204445079079</c:v>
                </c:pt>
                <c:pt idx="215">
                  <c:v>113.79271786258469</c:v>
                </c:pt>
                <c:pt idx="216">
                  <c:v>113.5748547558573</c:v>
                </c:pt>
                <c:pt idx="217">
                  <c:v>113.3631765344438</c:v>
                </c:pt>
                <c:pt idx="218">
                  <c:v>113.15191676732999</c:v>
                </c:pt>
                <c:pt idx="219">
                  <c:v>112.9289414827315</c:v>
                </c:pt>
                <c:pt idx="220">
                  <c:v>112.73695450908291</c:v>
                </c:pt>
                <c:pt idx="221">
                  <c:v>112.5512640136056</c:v>
                </c:pt>
                <c:pt idx="222">
                  <c:v>112.36544037201899</c:v>
                </c:pt>
                <c:pt idx="223">
                  <c:v>112.1968514988091</c:v>
                </c:pt>
                <c:pt idx="224">
                  <c:v>112.02767271568609</c:v>
                </c:pt>
                <c:pt idx="225">
                  <c:v>111.8664070469752</c:v>
                </c:pt>
                <c:pt idx="226">
                  <c:v>111.7122680763711</c:v>
                </c:pt>
                <c:pt idx="227">
                  <c:v>111.56291044037771</c:v>
                </c:pt>
                <c:pt idx="228">
                  <c:v>111.4046449292465</c:v>
                </c:pt>
                <c:pt idx="229">
                  <c:v>111.2726566434858</c:v>
                </c:pt>
                <c:pt idx="230">
                  <c:v>111.1455642241266</c:v>
                </c:pt>
                <c:pt idx="231">
                  <c:v>111.0236635697966</c:v>
                </c:pt>
                <c:pt idx="232">
                  <c:v>110.9111769825862</c:v>
                </c:pt>
                <c:pt idx="233">
                  <c:v>110.8026897530961</c:v>
                </c:pt>
                <c:pt idx="234">
                  <c:v>110.6911681813291</c:v>
                </c:pt>
                <c:pt idx="235">
                  <c:v>110.5948332657242</c:v>
                </c:pt>
                <c:pt idx="236">
                  <c:v>110.5097158295679</c:v>
                </c:pt>
                <c:pt idx="237">
                  <c:v>110.42989405386091</c:v>
                </c:pt>
                <c:pt idx="238">
                  <c:v>110.3559822653236</c:v>
                </c:pt>
                <c:pt idx="239">
                  <c:v>110.2897816123336</c:v>
                </c:pt>
                <c:pt idx="240">
                  <c:v>110.2303636883067</c:v>
                </c:pt>
                <c:pt idx="241">
                  <c:v>110.1769472612566</c:v>
                </c:pt>
                <c:pt idx="242">
                  <c:v>110.1319220203504</c:v>
                </c:pt>
                <c:pt idx="243">
                  <c:v>110.0924748950126</c:v>
                </c:pt>
                <c:pt idx="244">
                  <c:v>110.05714188744</c:v>
                </c:pt>
                <c:pt idx="245">
                  <c:v>110.0324543388471</c:v>
                </c:pt>
                <c:pt idx="246">
                  <c:v>110.01487184956299</c:v>
                </c:pt>
                <c:pt idx="247">
                  <c:v>110.0041551911353</c:v>
                </c:pt>
                <c:pt idx="248">
                  <c:v>110.0000212531526</c:v>
                </c:pt>
                <c:pt idx="249">
                  <c:v>110.00284608713829</c:v>
                </c:pt>
                <c:pt idx="250">
                  <c:v>110.01260104145339</c:v>
                </c:pt>
                <c:pt idx="251">
                  <c:v>110.0290533463054</c:v>
                </c:pt>
                <c:pt idx="252">
                  <c:v>110.052388011312</c:v>
                </c:pt>
                <c:pt idx="253">
                  <c:v>110.08253918001721</c:v>
                </c:pt>
                <c:pt idx="254">
                  <c:v>110.1242956800594</c:v>
                </c:pt>
                <c:pt idx="255">
                  <c:v>110.170040038127</c:v>
                </c:pt>
                <c:pt idx="256">
                  <c:v>110.2215975048161</c:v>
                </c:pt>
                <c:pt idx="257">
                  <c:v>110.2794396092448</c:v>
                </c:pt>
                <c:pt idx="258">
                  <c:v>110.3445213253227</c:v>
                </c:pt>
                <c:pt idx="259">
                  <c:v>110.4179074014567</c:v>
                </c:pt>
                <c:pt idx="260">
                  <c:v>110.4959978384353</c:v>
                </c:pt>
                <c:pt idx="261">
                  <c:v>110.58288827912099</c:v>
                </c:pt>
                <c:pt idx="262">
                  <c:v>110.67287161219799</c:v>
                </c:pt>
                <c:pt idx="263">
                  <c:v>110.78547310089689</c:v>
                </c:pt>
                <c:pt idx="264">
                  <c:v>110.8919688993535</c:v>
                </c:pt>
                <c:pt idx="265">
                  <c:v>111.00419337465929</c:v>
                </c:pt>
                <c:pt idx="266">
                  <c:v>111.1229952267705</c:v>
                </c:pt>
                <c:pt idx="267">
                  <c:v>111.24784724161169</c:v>
                </c:pt>
                <c:pt idx="268">
                  <c:v>111.3819085703489</c:v>
                </c:pt>
                <c:pt idx="269">
                  <c:v>111.5215380014707</c:v>
                </c:pt>
                <c:pt idx="270">
                  <c:v>111.68353908028941</c:v>
                </c:pt>
                <c:pt idx="271">
                  <c:v>111.83641767067721</c:v>
                </c:pt>
                <c:pt idx="272">
                  <c:v>111.99775932799341</c:v>
                </c:pt>
                <c:pt idx="273">
                  <c:v>112.16572855582631</c:v>
                </c:pt>
                <c:pt idx="274">
                  <c:v>112.337456564947</c:v>
                </c:pt>
                <c:pt idx="275">
                  <c:v>112.51928218924471</c:v>
                </c:pt>
                <c:pt idx="276">
                  <c:v>112.7038499919303</c:v>
                </c:pt>
                <c:pt idx="277">
                  <c:v>112.8963092379084</c:v>
                </c:pt>
                <c:pt idx="278">
                  <c:v>113.1164824573343</c:v>
                </c:pt>
                <c:pt idx="279">
                  <c:v>113.326616998265</c:v>
                </c:pt>
                <c:pt idx="280">
                  <c:v>113.5389563810984</c:v>
                </c:pt>
                <c:pt idx="281">
                  <c:v>113.7575801569309</c:v>
                </c:pt>
                <c:pt idx="282">
                  <c:v>113.9843252669074</c:v>
                </c:pt>
                <c:pt idx="283">
                  <c:v>114.2146439069503</c:v>
                </c:pt>
                <c:pt idx="284">
                  <c:v>114.4519714502436</c:v>
                </c:pt>
                <c:pt idx="285">
                  <c:v>114.6935004173272</c:v>
                </c:pt>
                <c:pt idx="286">
                  <c:v>114.94715956398259</c:v>
                </c:pt>
                <c:pt idx="287">
                  <c:v>115.23345178697031</c:v>
                </c:pt>
                <c:pt idx="288">
                  <c:v>115.49807461894579</c:v>
                </c:pt>
                <c:pt idx="289">
                  <c:v>115.7644232828796</c:v>
                </c:pt>
                <c:pt idx="290">
                  <c:v>116.0456482515925</c:v>
                </c:pt>
                <c:pt idx="291">
                  <c:v>116.3250078596681</c:v>
                </c:pt>
                <c:pt idx="292">
                  <c:v>116.606637207063</c:v>
                </c:pt>
                <c:pt idx="293">
                  <c:v>116.9010893461958</c:v>
                </c:pt>
                <c:pt idx="294">
                  <c:v>117.1965364545316</c:v>
                </c:pt>
                <c:pt idx="295">
                  <c:v>117.53617729226291</c:v>
                </c:pt>
                <c:pt idx="296">
                  <c:v>117.85117404245671</c:v>
                </c:pt>
                <c:pt idx="297">
                  <c:v>118.16683317775529</c:v>
                </c:pt>
                <c:pt idx="298">
                  <c:v>118.4802166697992</c:v>
                </c:pt>
                <c:pt idx="299">
                  <c:v>118.81092521849889</c:v>
                </c:pt>
                <c:pt idx="300">
                  <c:v>119.1377096510632</c:v>
                </c:pt>
                <c:pt idx="301">
                  <c:v>119.47527392837679</c:v>
                </c:pt>
                <c:pt idx="302">
                  <c:v>119.8238307593242</c:v>
                </c:pt>
                <c:pt idx="303">
                  <c:v>120.17375552848939</c:v>
                </c:pt>
                <c:pt idx="304">
                  <c:v>120.57076808467571</c:v>
                </c:pt>
                <c:pt idx="305">
                  <c:v>120.9332810264093</c:v>
                </c:pt>
                <c:pt idx="306">
                  <c:v>121.29806577918561</c:v>
                </c:pt>
                <c:pt idx="307">
                  <c:v>121.6635565645543</c:v>
                </c:pt>
                <c:pt idx="308">
                  <c:v>122.04148572384889</c:v>
                </c:pt>
                <c:pt idx="309">
                  <c:v>122.4245107673087</c:v>
                </c:pt>
                <c:pt idx="310">
                  <c:v>122.81255365393601</c:v>
                </c:pt>
                <c:pt idx="311">
                  <c:v>123.2008435286875</c:v>
                </c:pt>
                <c:pt idx="312">
                  <c:v>123.58905143777319</c:v>
                </c:pt>
                <c:pt idx="313">
                  <c:v>124.03720268912259</c:v>
                </c:pt>
                <c:pt idx="314">
                  <c:v>124.4451001891004</c:v>
                </c:pt>
                <c:pt idx="315">
                  <c:v>124.84965516376791</c:v>
                </c:pt>
                <c:pt idx="316">
                  <c:v>125.2701804398484</c:v>
                </c:pt>
                <c:pt idx="317">
                  <c:v>125.685160355918</c:v>
                </c:pt>
                <c:pt idx="318">
                  <c:v>126.1079971647565</c:v>
                </c:pt>
                <c:pt idx="319">
                  <c:v>126.5352167184621</c:v>
                </c:pt>
                <c:pt idx="320">
                  <c:v>127.01772522028701</c:v>
                </c:pt>
                <c:pt idx="321">
                  <c:v>127.4468988285583</c:v>
                </c:pt>
                <c:pt idx="322">
                  <c:v>127.9051774414357</c:v>
                </c:pt>
                <c:pt idx="323">
                  <c:v>128.33725138137191</c:v>
                </c:pt>
                <c:pt idx="324">
                  <c:v>128.78951022743621</c:v>
                </c:pt>
                <c:pt idx="325">
                  <c:v>129.24210978215319</c:v>
                </c:pt>
                <c:pt idx="326">
                  <c:v>129.6949950205038</c:v>
                </c:pt>
                <c:pt idx="327">
                  <c:v>130.16274208030299</c:v>
                </c:pt>
                <c:pt idx="328">
                  <c:v>130.62128406792971</c:v>
                </c:pt>
                <c:pt idx="329">
                  <c:v>131.14234117519271</c:v>
                </c:pt>
                <c:pt idx="330">
                  <c:v>131.61801097217469</c:v>
                </c:pt>
                <c:pt idx="331">
                  <c:v>132.0818425781936</c:v>
                </c:pt>
                <c:pt idx="332">
                  <c:v>132.57430908435509</c:v>
                </c:pt>
                <c:pt idx="333">
                  <c:v>133.04876497914509</c:v>
                </c:pt>
                <c:pt idx="334">
                  <c:v>133.53829094946551</c:v>
                </c:pt>
                <c:pt idx="335">
                  <c:v>134.0232975420671</c:v>
                </c:pt>
                <c:pt idx="336">
                  <c:v>134.52534219625531</c:v>
                </c:pt>
                <c:pt idx="337">
                  <c:v>135.07288658016691</c:v>
                </c:pt>
                <c:pt idx="338">
                  <c:v>135.5714133574584</c:v>
                </c:pt>
                <c:pt idx="339">
                  <c:v>136.07309767022781</c:v>
                </c:pt>
                <c:pt idx="340">
                  <c:v>136.57550695852871</c:v>
                </c:pt>
                <c:pt idx="341">
                  <c:v>137.0826324908092</c:v>
                </c:pt>
                <c:pt idx="342">
                  <c:v>137.60100056951649</c:v>
                </c:pt>
                <c:pt idx="343">
                  <c:v>138.11769975973991</c:v>
                </c:pt>
                <c:pt idx="344">
                  <c:v>138.62250357323001</c:v>
                </c:pt>
                <c:pt idx="345">
                  <c:v>139.14005554821429</c:v>
                </c:pt>
                <c:pt idx="346">
                  <c:v>139.72332642162101</c:v>
                </c:pt>
                <c:pt idx="347">
                  <c:v>140.25016050011021</c:v>
                </c:pt>
                <c:pt idx="348">
                  <c:v>140.77300036229451</c:v>
                </c:pt>
                <c:pt idx="349">
                  <c:v>141.30852869379021</c:v>
                </c:pt>
                <c:pt idx="350">
                  <c:v>141.82902588241799</c:v>
                </c:pt>
                <c:pt idx="351">
                  <c:v>142.3600912033981</c:v>
                </c:pt>
                <c:pt idx="352">
                  <c:v>142.89529533971</c:v>
                </c:pt>
                <c:pt idx="353">
                  <c:v>143.42149028062619</c:v>
                </c:pt>
                <c:pt idx="354">
                  <c:v>144.0233294658465</c:v>
                </c:pt>
                <c:pt idx="355">
                  <c:v>144.56185868613241</c:v>
                </c:pt>
                <c:pt idx="356">
                  <c:v>145.1041160079605</c:v>
                </c:pt>
                <c:pt idx="357">
                  <c:v>145.63687695045789</c:v>
                </c:pt>
                <c:pt idx="358">
                  <c:v>146.18859444780941</c:v>
                </c:pt>
                <c:pt idx="359">
                  <c:v>146.7417518226078</c:v>
                </c:pt>
                <c:pt idx="360">
                  <c:v>147.27641543967849</c:v>
                </c:pt>
                <c:pt idx="361">
                  <c:v>147.83198868698369</c:v>
                </c:pt>
                <c:pt idx="362">
                  <c:v>148.44635442101259</c:v>
                </c:pt>
                <c:pt idx="363">
                  <c:v>148.9952863044397</c:v>
                </c:pt>
                <c:pt idx="364">
                  <c:v>149.5475810247676</c:v>
                </c:pt>
                <c:pt idx="365">
                  <c:v>150.08946763099669</c:v>
                </c:pt>
                <c:pt idx="366">
                  <c:v>150.6499301264783</c:v>
                </c:pt>
                <c:pt idx="367">
                  <c:v>151.19752535794001</c:v>
                </c:pt>
                <c:pt idx="368">
                  <c:v>151.7390431894321</c:v>
                </c:pt>
                <c:pt idx="369">
                  <c:v>152.30560462821359</c:v>
                </c:pt>
                <c:pt idx="370">
                  <c:v>152.9265279897524</c:v>
                </c:pt>
                <c:pt idx="371">
                  <c:v>153.48043933719441</c:v>
                </c:pt>
                <c:pt idx="372">
                  <c:v>154.03236200425161</c:v>
                </c:pt>
                <c:pt idx="373">
                  <c:v>154.58664253549651</c:v>
                </c:pt>
                <c:pt idx="374">
                  <c:v>155.13648936104141</c:v>
                </c:pt>
                <c:pt idx="375">
                  <c:v>155.70427695433719</c:v>
                </c:pt>
                <c:pt idx="376">
                  <c:v>156.24288540641689</c:v>
                </c:pt>
                <c:pt idx="377">
                  <c:v>156.81038592831419</c:v>
                </c:pt>
                <c:pt idx="378">
                  <c:v>157.35068350565999</c:v>
                </c:pt>
                <c:pt idx="379">
                  <c:v>157.9757521897692</c:v>
                </c:pt>
                <c:pt idx="380">
                  <c:v>158.53094685452609</c:v>
                </c:pt>
                <c:pt idx="381">
                  <c:v>159.07881115923871</c:v>
                </c:pt>
                <c:pt idx="382">
                  <c:v>159.63056154962351</c:v>
                </c:pt>
                <c:pt idx="383">
                  <c:v>160.1905155706111</c:v>
                </c:pt>
                <c:pt idx="384">
                  <c:v>160.74325352364761</c:v>
                </c:pt>
                <c:pt idx="385">
                  <c:v>161.29261974508231</c:v>
                </c:pt>
                <c:pt idx="386">
                  <c:v>161.84103422557709</c:v>
                </c:pt>
                <c:pt idx="387">
                  <c:v>162.4017387447241</c:v>
                </c:pt>
                <c:pt idx="388">
                  <c:v>162.9435481214538</c:v>
                </c:pt>
                <c:pt idx="389">
                  <c:v>163.54371246526969</c:v>
                </c:pt>
                <c:pt idx="390">
                  <c:v>164.08742182194749</c:v>
                </c:pt>
                <c:pt idx="391">
                  <c:v>164.63840080986199</c:v>
                </c:pt>
                <c:pt idx="392">
                  <c:v>165.16827630130851</c:v>
                </c:pt>
                <c:pt idx="393">
                  <c:v>165.71620597664099</c:v>
                </c:pt>
                <c:pt idx="394">
                  <c:v>166.25379937304501</c:v>
                </c:pt>
                <c:pt idx="395">
                  <c:v>166.79399416389089</c:v>
                </c:pt>
                <c:pt idx="396">
                  <c:v>167.37781237518601</c:v>
                </c:pt>
                <c:pt idx="397">
                  <c:v>167.9141197595913</c:v>
                </c:pt>
                <c:pt idx="398">
                  <c:v>168.44417320981361</c:v>
                </c:pt>
                <c:pt idx="399">
                  <c:v>168.96791614065921</c:v>
                </c:pt>
                <c:pt idx="400">
                  <c:v>169.49614417551629</c:v>
                </c:pt>
                <c:pt idx="401">
                  <c:v>170.02833087996271</c:v>
                </c:pt>
                <c:pt idx="402">
                  <c:v>170.54548284751311</c:v>
                </c:pt>
                <c:pt idx="403">
                  <c:v>171.06455618198311</c:v>
                </c:pt>
                <c:pt idx="404">
                  <c:v>171.57708290278379</c:v>
                </c:pt>
                <c:pt idx="405">
                  <c:v>172.15557600918129</c:v>
                </c:pt>
                <c:pt idx="406">
                  <c:v>172.66677871457691</c:v>
                </c:pt>
                <c:pt idx="407">
                  <c:v>173.171170910104</c:v>
                </c:pt>
                <c:pt idx="408">
                  <c:v>173.68121325597889</c:v>
                </c:pt>
                <c:pt idx="409">
                  <c:v>174.17810323601731</c:v>
                </c:pt>
                <c:pt idx="410">
                  <c:v>174.6823605380674</c:v>
                </c:pt>
                <c:pt idx="411">
                  <c:v>175.179367360665</c:v>
                </c:pt>
                <c:pt idx="412">
                  <c:v>175.7271688655116</c:v>
                </c:pt>
                <c:pt idx="413">
                  <c:v>176.2255158943606</c:v>
                </c:pt>
                <c:pt idx="414">
                  <c:v>176.7087794961013</c:v>
                </c:pt>
                <c:pt idx="415">
                  <c:v>177.19268453008019</c:v>
                </c:pt>
                <c:pt idx="416">
                  <c:v>177.66936193000819</c:v>
                </c:pt>
                <c:pt idx="417">
                  <c:v>178.1486324095662</c:v>
                </c:pt>
                <c:pt idx="418">
                  <c:v>178.6260568545508</c:v>
                </c:pt>
                <c:pt idx="419">
                  <c:v>179.09985588617371</c:v>
                </c:pt>
                <c:pt idx="420">
                  <c:v>179.61697890653161</c:v>
                </c:pt>
                <c:pt idx="421">
                  <c:v>180.0754965823572</c:v>
                </c:pt>
                <c:pt idx="422">
                  <c:v>180.53388692580631</c:v>
                </c:pt>
                <c:pt idx="423">
                  <c:v>180.98838933922821</c:v>
                </c:pt>
                <c:pt idx="424">
                  <c:v>181.43171403559691</c:v>
                </c:pt>
                <c:pt idx="425">
                  <c:v>181.87657342911109</c:v>
                </c:pt>
                <c:pt idx="426">
                  <c:v>182.32627816284861</c:v>
                </c:pt>
                <c:pt idx="427">
                  <c:v>182.82111370769559</c:v>
                </c:pt>
                <c:pt idx="428">
                  <c:v>183.2512558589801</c:v>
                </c:pt>
                <c:pt idx="429">
                  <c:v>183.67545672682729</c:v>
                </c:pt>
                <c:pt idx="430">
                  <c:v>184.10392923404521</c:v>
                </c:pt>
                <c:pt idx="431">
                  <c:v>184.53126789613239</c:v>
                </c:pt>
                <c:pt idx="432">
                  <c:v>184.94395918770641</c:v>
                </c:pt>
                <c:pt idx="433">
                  <c:v>185.3605096647089</c:v>
                </c:pt>
                <c:pt idx="434">
                  <c:v>185.76408622973599</c:v>
                </c:pt>
                <c:pt idx="435">
                  <c:v>186.16630324002941</c:v>
                </c:pt>
                <c:pt idx="436">
                  <c:v>186.5670078443552</c:v>
                </c:pt>
                <c:pt idx="437">
                  <c:v>187.00234944057681</c:v>
                </c:pt>
                <c:pt idx="438">
                  <c:v>187.39275066551741</c:v>
                </c:pt>
                <c:pt idx="439">
                  <c:v>187.7781488996396</c:v>
                </c:pt>
                <c:pt idx="440">
                  <c:v>188.16158123278481</c:v>
                </c:pt>
                <c:pt idx="441">
                  <c:v>188.5293982525063</c:v>
                </c:pt>
                <c:pt idx="442">
                  <c:v>188.8994810059545</c:v>
                </c:pt>
                <c:pt idx="443">
                  <c:v>189.2614672000889</c:v>
                </c:pt>
                <c:pt idx="444">
                  <c:v>189.61538602996009</c:v>
                </c:pt>
                <c:pt idx="445">
                  <c:v>189.96277634095421</c:v>
                </c:pt>
                <c:pt idx="446">
                  <c:v>190.31759906679659</c:v>
                </c:pt>
                <c:pt idx="447">
                  <c:v>190.69672431950241</c:v>
                </c:pt>
                <c:pt idx="448">
                  <c:v>191.0369312184645</c:v>
                </c:pt>
                <c:pt idx="449">
                  <c:v>191.36754348202521</c:v>
                </c:pt>
                <c:pt idx="450">
                  <c:v>191.69125561931821</c:v>
                </c:pt>
                <c:pt idx="451">
                  <c:v>192.00429811624221</c:v>
                </c:pt>
                <c:pt idx="452">
                  <c:v>192.31943567443011</c:v>
                </c:pt>
                <c:pt idx="453">
                  <c:v>192.63277241986091</c:v>
                </c:pt>
                <c:pt idx="454">
                  <c:v>192.92660176291571</c:v>
                </c:pt>
                <c:pt idx="455">
                  <c:v>193.25988990382399</c:v>
                </c:pt>
                <c:pt idx="456">
                  <c:v>193.5441757261963</c:v>
                </c:pt>
                <c:pt idx="457">
                  <c:v>193.82853714798799</c:v>
                </c:pt>
                <c:pt idx="458">
                  <c:v>194.103583001217</c:v>
                </c:pt>
                <c:pt idx="459">
                  <c:v>194.37265175358351</c:v>
                </c:pt>
                <c:pt idx="460">
                  <c:v>194.64020279244141</c:v>
                </c:pt>
                <c:pt idx="461">
                  <c:v>194.89541518955721</c:v>
                </c:pt>
                <c:pt idx="462">
                  <c:v>195.18165467667399</c:v>
                </c:pt>
                <c:pt idx="463">
                  <c:v>195.43012318696901</c:v>
                </c:pt>
                <c:pt idx="464">
                  <c:v>195.66659605234469</c:v>
                </c:pt>
                <c:pt idx="465">
                  <c:v>195.898078170568</c:v>
                </c:pt>
                <c:pt idx="466">
                  <c:v>196.13529265430739</c:v>
                </c:pt>
                <c:pt idx="467">
                  <c:v>196.35083803133381</c:v>
                </c:pt>
                <c:pt idx="468">
                  <c:v>196.56463885775079</c:v>
                </c:pt>
                <c:pt idx="469">
                  <c:v>196.77397083490541</c:v>
                </c:pt>
                <c:pt idx="470">
                  <c:v>197.00195293644379</c:v>
                </c:pt>
                <c:pt idx="471">
                  <c:v>197.19614813411431</c:v>
                </c:pt>
                <c:pt idx="472">
                  <c:v>197.3855557437663</c:v>
                </c:pt>
                <c:pt idx="473">
                  <c:v>197.5663646911751</c:v>
                </c:pt>
                <c:pt idx="474">
                  <c:v>197.74436378484791</c:v>
                </c:pt>
                <c:pt idx="475">
                  <c:v>197.91578649694239</c:v>
                </c:pt>
                <c:pt idx="476">
                  <c:v>198.07928652664009</c:v>
                </c:pt>
                <c:pt idx="477">
                  <c:v>198.23624354431161</c:v>
                </c:pt>
                <c:pt idx="478">
                  <c:v>198.40506564724319</c:v>
                </c:pt>
                <c:pt idx="479">
                  <c:v>198.54922184104171</c:v>
                </c:pt>
                <c:pt idx="480">
                  <c:v>198.68234630159549</c:v>
                </c:pt>
                <c:pt idx="481">
                  <c:v>198.81378983356089</c:v>
                </c:pt>
                <c:pt idx="482">
                  <c:v>198.936917146637</c:v>
                </c:pt>
                <c:pt idx="483">
                  <c:v>199.05336542374761</c:v>
                </c:pt>
                <c:pt idx="484">
                  <c:v>199.16226283154131</c:v>
                </c:pt>
                <c:pt idx="485">
                  <c:v>199.26458881974759</c:v>
                </c:pt>
                <c:pt idx="486">
                  <c:v>199.37345096139251</c:v>
                </c:pt>
                <c:pt idx="487">
                  <c:v>199.4622757315818</c:v>
                </c:pt>
                <c:pt idx="488">
                  <c:v>199.5449778695311</c:v>
                </c:pt>
                <c:pt idx="489">
                  <c:v>199.61994752470761</c:v>
                </c:pt>
                <c:pt idx="490">
                  <c:v>199.6879281252306</c:v>
                </c:pt>
                <c:pt idx="491">
                  <c:v>199.74923240097621</c:v>
                </c:pt>
                <c:pt idx="492">
                  <c:v>199.80511235278701</c:v>
                </c:pt>
                <c:pt idx="493">
                  <c:v>199.85324835904839</c:v>
                </c:pt>
                <c:pt idx="494">
                  <c:v>199.89868667770531</c:v>
                </c:pt>
                <c:pt idx="495">
                  <c:v>199.93245825772189</c:v>
                </c:pt>
                <c:pt idx="496">
                  <c:v>199.959598933991</c:v>
                </c:pt>
                <c:pt idx="497">
                  <c:v>199.98000945009531</c:v>
                </c:pt>
                <c:pt idx="498">
                  <c:v>199.99311806309021</c:v>
                </c:pt>
                <c:pt idx="499">
                  <c:v>199.99935132373631</c:v>
                </c:pt>
                <c:pt idx="500">
                  <c:v>199.99891307728481</c:v>
                </c:pt>
                <c:pt idx="501">
                  <c:v>199.99155896439649</c:v>
                </c:pt>
                <c:pt idx="502">
                  <c:v>199.97762000688621</c:v>
                </c:pt>
                <c:pt idx="503">
                  <c:v>199.9561343629174</c:v>
                </c:pt>
                <c:pt idx="504">
                  <c:v>199.92492219128951</c:v>
                </c:pt>
                <c:pt idx="505">
                  <c:v>199.88950241972711</c:v>
                </c:pt>
                <c:pt idx="506">
                  <c:v>199.84745350038011</c:v>
                </c:pt>
                <c:pt idx="507">
                  <c:v>199.79927868155639</c:v>
                </c:pt>
                <c:pt idx="508">
                  <c:v>199.7426254141929</c:v>
                </c:pt>
                <c:pt idx="509">
                  <c:v>199.680018769649</c:v>
                </c:pt>
                <c:pt idx="510">
                  <c:v>199.60323348058989</c:v>
                </c:pt>
                <c:pt idx="511">
                  <c:v>199.5250748558941</c:v>
                </c:pt>
                <c:pt idx="512">
                  <c:v>199.44278019713741</c:v>
                </c:pt>
                <c:pt idx="513">
                  <c:v>199.3539556576612</c:v>
                </c:pt>
                <c:pt idx="514">
                  <c:v>199.25656474646951</c:v>
                </c:pt>
                <c:pt idx="515">
                  <c:v>199.15112646849551</c:v>
                </c:pt>
                <c:pt idx="516">
                  <c:v>199.04337410183709</c:v>
                </c:pt>
                <c:pt idx="517">
                  <c:v>198.90970819755401</c:v>
                </c:pt>
                <c:pt idx="518">
                  <c:v>198.78766815376721</c:v>
                </c:pt>
                <c:pt idx="519">
                  <c:v>198.655449689216</c:v>
                </c:pt>
                <c:pt idx="520">
                  <c:v>198.5142118955263</c:v>
                </c:pt>
                <c:pt idx="521">
                  <c:v>198.37322938619491</c:v>
                </c:pt>
                <c:pt idx="522">
                  <c:v>198.22034801957861</c:v>
                </c:pt>
                <c:pt idx="523">
                  <c:v>198.06401977065221</c:v>
                </c:pt>
                <c:pt idx="524">
                  <c:v>197.89855185950091</c:v>
                </c:pt>
                <c:pt idx="525">
                  <c:v>197.70811727103481</c:v>
                </c:pt>
                <c:pt idx="526">
                  <c:v>197.52944649002129</c:v>
                </c:pt>
                <c:pt idx="527">
                  <c:v>197.34203296993891</c:v>
                </c:pt>
                <c:pt idx="528">
                  <c:v>197.1527025348162</c:v>
                </c:pt>
                <c:pt idx="529">
                  <c:v>196.957063561095</c:v>
                </c:pt>
                <c:pt idx="530">
                  <c:v>196.75431092846631</c:v>
                </c:pt>
                <c:pt idx="531">
                  <c:v>196.53926219185601</c:v>
                </c:pt>
                <c:pt idx="532">
                  <c:v>196.32825588347529</c:v>
                </c:pt>
                <c:pt idx="533">
                  <c:v>196.10580459091659</c:v>
                </c:pt>
                <c:pt idx="534">
                  <c:v>195.84795916617909</c:v>
                </c:pt>
                <c:pt idx="535">
                  <c:v>195.5968150930068</c:v>
                </c:pt>
                <c:pt idx="536">
                  <c:v>195.3724527270642</c:v>
                </c:pt>
                <c:pt idx="537">
                  <c:v>195.12249278564809</c:v>
                </c:pt>
                <c:pt idx="538">
                  <c:v>194.8694397069016</c:v>
                </c:pt>
                <c:pt idx="539">
                  <c:v>194.60510269710761</c:v>
                </c:pt>
                <c:pt idx="540">
                  <c:v>194.34108694522519</c:v>
                </c:pt>
                <c:pt idx="541">
                  <c:v>194.06900202965471</c:v>
                </c:pt>
                <c:pt idx="542">
                  <c:v>193.79550585636699</c:v>
                </c:pt>
                <c:pt idx="543">
                  <c:v>193.47329608686729</c:v>
                </c:pt>
                <c:pt idx="544">
                  <c:v>193.18522773193271</c:v>
                </c:pt>
                <c:pt idx="545">
                  <c:v>192.88661866941979</c:v>
                </c:pt>
                <c:pt idx="546">
                  <c:v>192.5882810388693</c:v>
                </c:pt>
                <c:pt idx="547">
                  <c:v>192.2831820958092</c:v>
                </c:pt>
                <c:pt idx="548">
                  <c:v>191.96738506465721</c:v>
                </c:pt>
                <c:pt idx="549">
                  <c:v>191.6511010574346</c:v>
                </c:pt>
                <c:pt idx="550">
                  <c:v>191.28553472940061</c:v>
                </c:pt>
                <c:pt idx="551">
                  <c:v>190.94952252298449</c:v>
                </c:pt>
                <c:pt idx="552">
                  <c:v>190.61605953343229</c:v>
                </c:pt>
                <c:pt idx="553">
                  <c:v>190.2801093064385</c:v>
                </c:pt>
                <c:pt idx="554">
                  <c:v>189.9346756859</c:v>
                </c:pt>
                <c:pt idx="555">
                  <c:v>189.57679136952069</c:v>
                </c:pt>
                <c:pt idx="556">
                  <c:v>189.2223091767319</c:v>
                </c:pt>
                <c:pt idx="557">
                  <c:v>188.81834339673119</c:v>
                </c:pt>
                <c:pt idx="558">
                  <c:v>188.44552115704221</c:v>
                </c:pt>
                <c:pt idx="559">
                  <c:v>188.0659633102606</c:v>
                </c:pt>
                <c:pt idx="560">
                  <c:v>187.69361663144599</c:v>
                </c:pt>
                <c:pt idx="561">
                  <c:v>187.31336017400949</c:v>
                </c:pt>
                <c:pt idx="562">
                  <c:v>186.91714227444839</c:v>
                </c:pt>
                <c:pt idx="563">
                  <c:v>186.533574653729</c:v>
                </c:pt>
                <c:pt idx="564">
                  <c:v>186.1291346252319</c:v>
                </c:pt>
                <c:pt idx="565">
                  <c:v>185.7264766326532</c:v>
                </c:pt>
                <c:pt idx="566">
                  <c:v>185.29585499477531</c:v>
                </c:pt>
                <c:pt idx="567">
                  <c:v>184.84502311691551</c:v>
                </c:pt>
                <c:pt idx="568">
                  <c:v>184.4346806309544</c:v>
                </c:pt>
                <c:pt idx="569">
                  <c:v>184.00968770793699</c:v>
                </c:pt>
                <c:pt idx="570">
                  <c:v>183.57844438163951</c:v>
                </c:pt>
                <c:pt idx="571">
                  <c:v>183.15504487808309</c:v>
                </c:pt>
                <c:pt idx="572">
                  <c:v>182.7169419147088</c:v>
                </c:pt>
                <c:pt idx="573">
                  <c:v>182.28168774455219</c:v>
                </c:pt>
                <c:pt idx="574">
                  <c:v>181.83516829386849</c:v>
                </c:pt>
                <c:pt idx="575">
                  <c:v>181.38742696223099</c:v>
                </c:pt>
                <c:pt idx="576">
                  <c:v>180.88136139022859</c:v>
                </c:pt>
                <c:pt idx="577">
                  <c:v>180.42963295433771</c:v>
                </c:pt>
                <c:pt idx="578">
                  <c:v>179.97407932033201</c:v>
                </c:pt>
                <c:pt idx="579">
                  <c:v>179.5166409569805</c:v>
                </c:pt>
                <c:pt idx="580">
                  <c:v>179.03854856327251</c:v>
                </c:pt>
                <c:pt idx="581">
                  <c:v>178.5757623623002</c:v>
                </c:pt>
                <c:pt idx="582">
                  <c:v>178.09794602679091</c:v>
                </c:pt>
                <c:pt idx="583">
                  <c:v>177.5715594850885</c:v>
                </c:pt>
                <c:pt idx="584">
                  <c:v>177.0902790735019</c:v>
                </c:pt>
                <c:pt idx="585">
                  <c:v>176.60171411000661</c:v>
                </c:pt>
                <c:pt idx="586">
                  <c:v>176.11773841788261</c:v>
                </c:pt>
                <c:pt idx="587">
                  <c:v>175.62060780369299</c:v>
                </c:pt>
                <c:pt idx="588">
                  <c:v>175.12229009032581</c:v>
                </c:pt>
                <c:pt idx="589">
                  <c:v>174.633021947603</c:v>
                </c:pt>
                <c:pt idx="590">
                  <c:v>174.13271937296719</c:v>
                </c:pt>
                <c:pt idx="591">
                  <c:v>173.57427288891449</c:v>
                </c:pt>
                <c:pt idx="592">
                  <c:v>173.07205951544461</c:v>
                </c:pt>
                <c:pt idx="593">
                  <c:v>172.55885924572769</c:v>
                </c:pt>
                <c:pt idx="594">
                  <c:v>172.04298848424801</c:v>
                </c:pt>
                <c:pt idx="595">
                  <c:v>171.53053872439619</c:v>
                </c:pt>
                <c:pt idx="596">
                  <c:v>171.0095045277607</c:v>
                </c:pt>
                <c:pt idx="597">
                  <c:v>170.49863279381091</c:v>
                </c:pt>
                <c:pt idx="598">
                  <c:v>169.9177670760325</c:v>
                </c:pt>
                <c:pt idx="599">
                  <c:v>169.38716634681461</c:v>
                </c:pt>
                <c:pt idx="600">
                  <c:v>168.86084966992561</c:v>
                </c:pt>
                <c:pt idx="601">
                  <c:v>168.33658996823161</c:v>
                </c:pt>
                <c:pt idx="602">
                  <c:v>167.80609149283461</c:v>
                </c:pt>
                <c:pt idx="603">
                  <c:v>167.26285096500001</c:v>
                </c:pt>
                <c:pt idx="604">
                  <c:v>166.73724358258389</c:v>
                </c:pt>
                <c:pt idx="605">
                  <c:v>166.20120478310491</c:v>
                </c:pt>
                <c:pt idx="606">
                  <c:v>165.6024015573102</c:v>
                </c:pt>
                <c:pt idx="607">
                  <c:v>165.06499967853011</c:v>
                </c:pt>
                <c:pt idx="608">
                  <c:v>164.5283284610573</c:v>
                </c:pt>
                <c:pt idx="609">
                  <c:v>163.98584451657251</c:v>
                </c:pt>
                <c:pt idx="610">
                  <c:v>163.4331488033815</c:v>
                </c:pt>
                <c:pt idx="611">
                  <c:v>162.8856614555414</c:v>
                </c:pt>
                <c:pt idx="612">
                  <c:v>162.34816722571361</c:v>
                </c:pt>
                <c:pt idx="613">
                  <c:v>161.7251772476331</c:v>
                </c:pt>
                <c:pt idx="614">
                  <c:v>161.1853691602021</c:v>
                </c:pt>
                <c:pt idx="615">
                  <c:v>160.6335184118887</c:v>
                </c:pt>
                <c:pt idx="616">
                  <c:v>160.08759181741291</c:v>
                </c:pt>
                <c:pt idx="617">
                  <c:v>159.54088431332701</c:v>
                </c:pt>
                <c:pt idx="618">
                  <c:v>158.98904252438939</c:v>
                </c:pt>
                <c:pt idx="619">
                  <c:v>158.43424729930041</c:v>
                </c:pt>
                <c:pt idx="620">
                  <c:v>157.88126808252059</c:v>
                </c:pt>
                <c:pt idx="621">
                  <c:v>157.26062323882411</c:v>
                </c:pt>
                <c:pt idx="622">
                  <c:v>156.70231561503539</c:v>
                </c:pt>
                <c:pt idx="623">
                  <c:v>156.15042412077031</c:v>
                </c:pt>
                <c:pt idx="624">
                  <c:v>155.58720561196691</c:v>
                </c:pt>
                <c:pt idx="625">
                  <c:v>155.04634516582331</c:v>
                </c:pt>
                <c:pt idx="626">
                  <c:v>154.49200022391</c:v>
                </c:pt>
                <c:pt idx="627">
                  <c:v>153.93990006892011</c:v>
                </c:pt>
                <c:pt idx="628">
                  <c:v>153.38576368131419</c:v>
                </c:pt>
                <c:pt idx="629">
                  <c:v>152.82741964616761</c:v>
                </c:pt>
                <c:pt idx="630">
                  <c:v>152.21116102100331</c:v>
                </c:pt>
                <c:pt idx="631">
                  <c:v>151.6511580987376</c:v>
                </c:pt>
                <c:pt idx="632">
                  <c:v>151.0985584598285</c:v>
                </c:pt>
                <c:pt idx="633">
                  <c:v>150.54658515820481</c:v>
                </c:pt>
                <c:pt idx="634">
                  <c:v>149.99515124960209</c:v>
                </c:pt>
                <c:pt idx="635">
                  <c:v>149.43788273248859</c:v>
                </c:pt>
                <c:pt idx="636">
                  <c:v>148.89261340814241</c:v>
                </c:pt>
                <c:pt idx="637">
                  <c:v>148.3483335888659</c:v>
                </c:pt>
                <c:pt idx="638">
                  <c:v>147.7252874038281</c:v>
                </c:pt>
                <c:pt idx="639">
                  <c:v>147.18524380110011</c:v>
                </c:pt>
                <c:pt idx="640">
                  <c:v>146.64875454848919</c:v>
                </c:pt>
                <c:pt idx="641">
                  <c:v>146.1002811607018</c:v>
                </c:pt>
                <c:pt idx="642">
                  <c:v>145.57072307303989</c:v>
                </c:pt>
                <c:pt idx="643">
                  <c:v>145.02938323463681</c:v>
                </c:pt>
                <c:pt idx="644">
                  <c:v>144.4218430687653</c:v>
                </c:pt>
                <c:pt idx="645">
                  <c:v>143.87948776614499</c:v>
                </c:pt>
                <c:pt idx="646">
                  <c:v>143.35619293491609</c:v>
                </c:pt>
                <c:pt idx="647">
                  <c:v>142.82593075706961</c:v>
                </c:pt>
                <c:pt idx="648">
                  <c:v>142.27375469303661</c:v>
                </c:pt>
                <c:pt idx="649">
                  <c:v>141.7546661522457</c:v>
                </c:pt>
                <c:pt idx="650">
                  <c:v>141.23231322793339</c:v>
                </c:pt>
                <c:pt idx="651">
                  <c:v>140.7055999852823</c:v>
                </c:pt>
                <c:pt idx="652">
                  <c:v>140.11958910240489</c:v>
                </c:pt>
                <c:pt idx="653">
                  <c:v>139.60179128329031</c:v>
                </c:pt>
                <c:pt idx="654">
                  <c:v>139.07370955740959</c:v>
                </c:pt>
                <c:pt idx="655">
                  <c:v>138.5606317647526</c:v>
                </c:pt>
                <c:pt idx="656">
                  <c:v>138.04785882223439</c:v>
                </c:pt>
                <c:pt idx="657">
                  <c:v>137.53559554839799</c:v>
                </c:pt>
                <c:pt idx="658">
                  <c:v>137.03015062717799</c:v>
                </c:pt>
                <c:pt idx="659">
                  <c:v>136.45978554976551</c:v>
                </c:pt>
                <c:pt idx="660">
                  <c:v>135.95608729358281</c:v>
                </c:pt>
                <c:pt idx="661">
                  <c:v>135.4471877352307</c:v>
                </c:pt>
                <c:pt idx="662">
                  <c:v>134.95341975072449</c:v>
                </c:pt>
                <c:pt idx="663">
                  <c:v>134.4546472957272</c:v>
                </c:pt>
                <c:pt idx="664">
                  <c:v>133.97288440384531</c:v>
                </c:pt>
                <c:pt idx="665">
                  <c:v>133.48044684285759</c:v>
                </c:pt>
                <c:pt idx="666">
                  <c:v>133.0069886159136</c:v>
                </c:pt>
                <c:pt idx="667">
                  <c:v>132.46284652247979</c:v>
                </c:pt>
                <c:pt idx="668">
                  <c:v>131.97889489291839</c:v>
                </c:pt>
                <c:pt idx="669">
                  <c:v>131.50034765316539</c:v>
                </c:pt>
                <c:pt idx="670">
                  <c:v>131.0331858295622</c:v>
                </c:pt>
                <c:pt idx="671">
                  <c:v>130.5620289884956</c:v>
                </c:pt>
                <c:pt idx="672">
                  <c:v>130.1001659226599</c:v>
                </c:pt>
                <c:pt idx="673">
                  <c:v>129.63288464743351</c:v>
                </c:pt>
                <c:pt idx="674">
                  <c:v>129.18795122018159</c:v>
                </c:pt>
                <c:pt idx="675">
                  <c:v>128.6811654272135</c:v>
                </c:pt>
                <c:pt idx="676">
                  <c:v>128.23888026178119</c:v>
                </c:pt>
                <c:pt idx="677">
                  <c:v>127.7916862540234</c:v>
                </c:pt>
                <c:pt idx="678">
                  <c:v>127.3557555705445</c:v>
                </c:pt>
                <c:pt idx="679">
                  <c:v>126.9169217056633</c:v>
                </c:pt>
                <c:pt idx="680">
                  <c:v>126.48751369255351</c:v>
                </c:pt>
                <c:pt idx="681">
                  <c:v>126.0573754623116</c:v>
                </c:pt>
                <c:pt idx="682">
                  <c:v>125.64191133535689</c:v>
                </c:pt>
                <c:pt idx="683">
                  <c:v>125.1668182482011</c:v>
                </c:pt>
                <c:pt idx="684">
                  <c:v>124.75899672645861</c:v>
                </c:pt>
                <c:pt idx="685">
                  <c:v>124.35078182010579</c:v>
                </c:pt>
                <c:pt idx="686">
                  <c:v>123.95047342106911</c:v>
                </c:pt>
                <c:pt idx="687">
                  <c:v>123.55158381020161</c:v>
                </c:pt>
                <c:pt idx="688">
                  <c:v>123.1589655494367</c:v>
                </c:pt>
                <c:pt idx="689">
                  <c:v>122.76653122634821</c:v>
                </c:pt>
                <c:pt idx="690">
                  <c:v>122.3388255663871</c:v>
                </c:pt>
                <c:pt idx="691">
                  <c:v>121.944655889853</c:v>
                </c:pt>
                <c:pt idx="692">
                  <c:v>121.5845104610061</c:v>
                </c:pt>
                <c:pt idx="693">
                  <c:v>121.218734291836</c:v>
                </c:pt>
                <c:pt idx="694">
                  <c:v>120.8579591624147</c:v>
                </c:pt>
                <c:pt idx="695">
                  <c:v>120.4907918246392</c:v>
                </c:pt>
                <c:pt idx="696">
                  <c:v>120.14752836255509</c:v>
                </c:pt>
                <c:pt idx="697">
                  <c:v>119.7967293637585</c:v>
                </c:pt>
                <c:pt idx="698">
                  <c:v>119.4540675446534</c:v>
                </c:pt>
                <c:pt idx="699">
                  <c:v>119.0762551807624</c:v>
                </c:pt>
                <c:pt idx="700">
                  <c:v>118.7437690422195</c:v>
                </c:pt>
                <c:pt idx="701">
                  <c:v>118.4129474995116</c:v>
                </c:pt>
                <c:pt idx="702">
                  <c:v>118.09555931087731</c:v>
                </c:pt>
                <c:pt idx="703">
                  <c:v>117.7735984992385</c:v>
                </c:pt>
                <c:pt idx="704">
                  <c:v>117.46864685990479</c:v>
                </c:pt>
                <c:pt idx="705">
                  <c:v>117.1681011796346</c:v>
                </c:pt>
                <c:pt idx="706">
                  <c:v>116.8708084328259</c:v>
                </c:pt>
                <c:pt idx="707">
                  <c:v>116.5793045978524</c:v>
                </c:pt>
                <c:pt idx="708">
                  <c:v>116.2512802240238</c:v>
                </c:pt>
                <c:pt idx="709">
                  <c:v>115.9790665797799</c:v>
                </c:pt>
                <c:pt idx="710">
                  <c:v>115.70591274719089</c:v>
                </c:pt>
                <c:pt idx="711">
                  <c:v>115.4408803090837</c:v>
                </c:pt>
                <c:pt idx="712">
                  <c:v>115.1785390021731</c:v>
                </c:pt>
                <c:pt idx="713">
                  <c:v>114.9274725020576</c:v>
                </c:pt>
                <c:pt idx="714">
                  <c:v>114.6762505187511</c:v>
                </c:pt>
                <c:pt idx="715">
                  <c:v>114.40608967133591</c:v>
                </c:pt>
                <c:pt idx="716">
                  <c:v>114.1689679207006</c:v>
                </c:pt>
                <c:pt idx="717">
                  <c:v>113.9372161614847</c:v>
                </c:pt>
                <c:pt idx="718">
                  <c:v>113.7135757123321</c:v>
                </c:pt>
                <c:pt idx="719">
                  <c:v>113.496183908482</c:v>
                </c:pt>
                <c:pt idx="720">
                  <c:v>113.28255462278319</c:v>
                </c:pt>
                <c:pt idx="721">
                  <c:v>113.0778835621559</c:v>
                </c:pt>
                <c:pt idx="722">
                  <c:v>112.8827416235354</c:v>
                </c:pt>
                <c:pt idx="723">
                  <c:v>112.66936280275389</c:v>
                </c:pt>
                <c:pt idx="724">
                  <c:v>112.4807953027353</c:v>
                </c:pt>
                <c:pt idx="725">
                  <c:v>112.3039254531156</c:v>
                </c:pt>
                <c:pt idx="726">
                  <c:v>112.1320654954375</c:v>
                </c:pt>
                <c:pt idx="727">
                  <c:v>111.9653982100901</c:v>
                </c:pt>
                <c:pt idx="728">
                  <c:v>111.81040437331001</c:v>
                </c:pt>
                <c:pt idx="729">
                  <c:v>111.6549882919763</c:v>
                </c:pt>
                <c:pt idx="730">
                  <c:v>111.51046948723391</c:v>
                </c:pt>
                <c:pt idx="731">
                  <c:v>111.3724575068026</c:v>
                </c:pt>
                <c:pt idx="732">
                  <c:v>111.2236980771582</c:v>
                </c:pt>
                <c:pt idx="733">
                  <c:v>111.0996138106966</c:v>
                </c:pt>
                <c:pt idx="734">
                  <c:v>110.9792874667536</c:v>
                </c:pt>
                <c:pt idx="735">
                  <c:v>110.86848946369059</c:v>
                </c:pt>
                <c:pt idx="736">
                  <c:v>110.7642731027107</c:v>
                </c:pt>
                <c:pt idx="737">
                  <c:v>110.6662383307889</c:v>
                </c:pt>
                <c:pt idx="738">
                  <c:v>110.5738348383456</c:v>
                </c:pt>
                <c:pt idx="739">
                  <c:v>110.4797686144051</c:v>
                </c:pt>
                <c:pt idx="740">
                  <c:v>110.40150135665429</c:v>
                </c:pt>
                <c:pt idx="741">
                  <c:v>110.3315428580012</c:v>
                </c:pt>
                <c:pt idx="742">
                  <c:v>110.2677662224264</c:v>
                </c:pt>
                <c:pt idx="743">
                  <c:v>110.2090454980406</c:v>
                </c:pt>
                <c:pt idx="744">
                  <c:v>110.160192186651</c:v>
                </c:pt>
                <c:pt idx="745">
                  <c:v>110.1170195362218</c:v>
                </c:pt>
                <c:pt idx="746">
                  <c:v>110.0801953227858</c:v>
                </c:pt>
                <c:pt idx="747">
                  <c:v>110.0496758172257</c:v>
                </c:pt>
                <c:pt idx="748">
                  <c:v>110.02512821020881</c:v>
                </c:pt>
                <c:pt idx="749">
                  <c:v>110.01020862732901</c:v>
                </c:pt>
                <c:pt idx="750">
                  <c:v>110.00181528809991</c:v>
                </c:pt>
                <c:pt idx="751">
                  <c:v>110.0002505109608</c:v>
                </c:pt>
                <c:pt idx="752">
                  <c:v>110.0053748280171</c:v>
                </c:pt>
                <c:pt idx="753">
                  <c:v>110.0175511555841</c:v>
                </c:pt>
                <c:pt idx="754">
                  <c:v>110.0364453042266</c:v>
                </c:pt>
                <c:pt idx="755">
                  <c:v>110.0619269413903</c:v>
                </c:pt>
                <c:pt idx="756">
                  <c:v>110.09941362363649</c:v>
                </c:pt>
                <c:pt idx="757">
                  <c:v>110.13948167961451</c:v>
                </c:pt>
                <c:pt idx="758">
                  <c:v>110.18731279364221</c:v>
                </c:pt>
                <c:pt idx="759">
                  <c:v>110.24031447096969</c:v>
                </c:pt>
                <c:pt idx="760">
                  <c:v>110.30092400130169</c:v>
                </c:pt>
                <c:pt idx="761">
                  <c:v>110.36803724584399</c:v>
                </c:pt>
                <c:pt idx="762">
                  <c:v>110.442174032648</c:v>
                </c:pt>
                <c:pt idx="763">
                  <c:v>110.5223923866573</c:v>
                </c:pt>
                <c:pt idx="764">
                  <c:v>110.6210828755671</c:v>
                </c:pt>
                <c:pt idx="765">
                  <c:v>110.7158414395586</c:v>
                </c:pt>
                <c:pt idx="766">
                  <c:v>110.817698551544</c:v>
                </c:pt>
                <c:pt idx="767">
                  <c:v>110.928060287394</c:v>
                </c:pt>
                <c:pt idx="768">
                  <c:v>111.0424700130703</c:v>
                </c:pt>
                <c:pt idx="769">
                  <c:v>111.1629205702226</c:v>
                </c:pt>
                <c:pt idx="770">
                  <c:v>111.2935910885637</c:v>
                </c:pt>
                <c:pt idx="771">
                  <c:v>111.4288614366877</c:v>
                </c:pt>
                <c:pt idx="772">
                  <c:v>111.5872518291272</c:v>
                </c:pt>
                <c:pt idx="773">
                  <c:v>111.7371076009759</c:v>
                </c:pt>
                <c:pt idx="774">
                  <c:v>111.8903464739776</c:v>
                </c:pt>
                <c:pt idx="775">
                  <c:v>112.0512583612969</c:v>
                </c:pt>
                <c:pt idx="776">
                  <c:v>112.2199707737423</c:v>
                </c:pt>
                <c:pt idx="777">
                  <c:v>112.3959192290403</c:v>
                </c:pt>
                <c:pt idx="778">
                  <c:v>112.57762115858959</c:v>
                </c:pt>
                <c:pt idx="779">
                  <c:v>112.7905954331483</c:v>
                </c:pt>
                <c:pt idx="780">
                  <c:v>112.9891906843462</c:v>
                </c:pt>
                <c:pt idx="781">
                  <c:v>113.18857295068359</c:v>
                </c:pt>
                <c:pt idx="782">
                  <c:v>113.39155784412699</c:v>
                </c:pt>
                <c:pt idx="783">
                  <c:v>113.6058555467483</c:v>
                </c:pt>
                <c:pt idx="784">
                  <c:v>113.8228138288453</c:v>
                </c:pt>
                <c:pt idx="785">
                  <c:v>114.0495396043665</c:v>
                </c:pt>
                <c:pt idx="786">
                  <c:v>114.31025200966199</c:v>
                </c:pt>
                <c:pt idx="787">
                  <c:v>114.5520511702387</c:v>
                </c:pt>
                <c:pt idx="788">
                  <c:v>114.7980741136531</c:v>
                </c:pt>
                <c:pt idx="789">
                  <c:v>115.0471960155996</c:v>
                </c:pt>
                <c:pt idx="790">
                  <c:v>115.30531211125781</c:v>
                </c:pt>
                <c:pt idx="791">
                  <c:v>115.5716088934507</c:v>
                </c:pt>
                <c:pt idx="792">
                  <c:v>115.837368306307</c:v>
                </c:pt>
                <c:pt idx="793">
                  <c:v>116.15080217549119</c:v>
                </c:pt>
                <c:pt idx="794">
                  <c:v>116.4265693982063</c:v>
                </c:pt>
                <c:pt idx="795">
                  <c:v>116.7220716459661</c:v>
                </c:pt>
                <c:pt idx="796">
                  <c:v>117.0140355933204</c:v>
                </c:pt>
                <c:pt idx="797">
                  <c:v>117.3154260232065</c:v>
                </c:pt>
                <c:pt idx="798">
                  <c:v>117.6212423507428</c:v>
                </c:pt>
                <c:pt idx="799">
                  <c:v>117.9354142524639</c:v>
                </c:pt>
                <c:pt idx="800">
                  <c:v>118.24740389561229</c:v>
                </c:pt>
                <c:pt idx="801">
                  <c:v>118.572714455162</c:v>
                </c:pt>
                <c:pt idx="802">
                  <c:v>118.9425485539131</c:v>
                </c:pt>
                <c:pt idx="803">
                  <c:v>119.27154165416719</c:v>
                </c:pt>
                <c:pt idx="804">
                  <c:v>119.6140340195043</c:v>
                </c:pt>
                <c:pt idx="805">
                  <c:v>119.960613436201</c:v>
                </c:pt>
                <c:pt idx="806">
                  <c:v>120.3053810141424</c:v>
                </c:pt>
                <c:pt idx="807">
                  <c:v>120.6668500612618</c:v>
                </c:pt>
                <c:pt idx="808">
                  <c:v>121.03074400647439</c:v>
                </c:pt>
                <c:pt idx="809">
                  <c:v>121.4372516112789</c:v>
                </c:pt>
                <c:pt idx="810">
                  <c:v>121.8090483620193</c:v>
                </c:pt>
                <c:pt idx="811">
                  <c:v>122.18588026674151</c:v>
                </c:pt>
                <c:pt idx="812">
                  <c:v>122.5615450801638</c:v>
                </c:pt>
                <c:pt idx="813">
                  <c:v>122.94820786614621</c:v>
                </c:pt>
                <c:pt idx="814">
                  <c:v>123.33820899759181</c:v>
                </c:pt>
                <c:pt idx="815">
                  <c:v>123.7377789550858</c:v>
                </c:pt>
                <c:pt idx="816">
                  <c:v>124.1356469981051</c:v>
                </c:pt>
                <c:pt idx="817">
                  <c:v>124.60271320986951</c:v>
                </c:pt>
                <c:pt idx="818">
                  <c:v>125.00372918061539</c:v>
                </c:pt>
                <c:pt idx="819">
                  <c:v>125.4259944398049</c:v>
                </c:pt>
                <c:pt idx="820">
                  <c:v>125.8494939893086</c:v>
                </c:pt>
                <c:pt idx="821">
                  <c:v>126.2775441676521</c:v>
                </c:pt>
                <c:pt idx="822">
                  <c:v>126.69780732544081</c:v>
                </c:pt>
                <c:pt idx="823">
                  <c:v>127.1344935303358</c:v>
                </c:pt>
                <c:pt idx="824">
                  <c:v>127.5718706578127</c:v>
                </c:pt>
                <c:pt idx="825">
                  <c:v>128.01702459897851</c:v>
                </c:pt>
                <c:pt idx="826">
                  <c:v>128.46097662511471</c:v>
                </c:pt>
                <c:pt idx="827">
                  <c:v>128.96555588598659</c:v>
                </c:pt>
                <c:pt idx="828">
                  <c:v>129.4197199572007</c:v>
                </c:pt>
                <c:pt idx="829">
                  <c:v>129.88518101627369</c:v>
                </c:pt>
                <c:pt idx="830">
                  <c:v>130.33780648620569</c:v>
                </c:pt>
                <c:pt idx="831">
                  <c:v>130.8109421771822</c:v>
                </c:pt>
                <c:pt idx="832">
                  <c:v>131.26874851318959</c:v>
                </c:pt>
                <c:pt idx="833">
                  <c:v>131.7455518484212</c:v>
                </c:pt>
                <c:pt idx="834">
                  <c:v>132.21615933520999</c:v>
                </c:pt>
                <c:pt idx="835">
                  <c:v>132.75832929062821</c:v>
                </c:pt>
                <c:pt idx="836">
                  <c:v>133.23809206352539</c:v>
                </c:pt>
                <c:pt idx="837">
                  <c:v>133.72497496171809</c:v>
                </c:pt>
                <c:pt idx="838">
                  <c:v>134.20913960797441</c:v>
                </c:pt>
                <c:pt idx="839">
                  <c:v>134.71033537729639</c:v>
                </c:pt>
                <c:pt idx="840">
                  <c:v>135.1986562102754</c:v>
                </c:pt>
                <c:pt idx="841">
                  <c:v>135.70604604840281</c:v>
                </c:pt>
                <c:pt idx="842">
                  <c:v>136.26366319749499</c:v>
                </c:pt>
                <c:pt idx="843">
                  <c:v>136.7772862481963</c:v>
                </c:pt>
                <c:pt idx="844">
                  <c:v>137.26901480581409</c:v>
                </c:pt>
                <c:pt idx="845">
                  <c:v>137.7799018544535</c:v>
                </c:pt>
                <c:pt idx="846">
                  <c:v>138.295491687528</c:v>
                </c:pt>
                <c:pt idx="847">
                  <c:v>138.81567781457659</c:v>
                </c:pt>
                <c:pt idx="848">
                  <c:v>139.32993256927341</c:v>
                </c:pt>
                <c:pt idx="849">
                  <c:v>139.9058589771841</c:v>
                </c:pt>
                <c:pt idx="850">
                  <c:v>140.43138930282981</c:v>
                </c:pt>
                <c:pt idx="851">
                  <c:v>140.96124549696719</c:v>
                </c:pt>
                <c:pt idx="852">
                  <c:v>141.48041535117741</c:v>
                </c:pt>
                <c:pt idx="853">
                  <c:v>142.02304715481031</c:v>
                </c:pt>
                <c:pt idx="854">
                  <c:v>142.54410207943039</c:v>
                </c:pt>
                <c:pt idx="855">
                  <c:v>143.08204908415911</c:v>
                </c:pt>
                <c:pt idx="856">
                  <c:v>143.61750764146089</c:v>
                </c:pt>
                <c:pt idx="857">
                  <c:v>144.21564277009239</c:v>
                </c:pt>
                <c:pt idx="858">
                  <c:v>144.75688740213661</c:v>
                </c:pt>
                <c:pt idx="859">
                  <c:v>145.30181779153719</c:v>
                </c:pt>
                <c:pt idx="860">
                  <c:v>145.83969002434429</c:v>
                </c:pt>
                <c:pt idx="861">
                  <c:v>146.38309365875531</c:v>
                </c:pt>
                <c:pt idx="862">
                  <c:v>146.92128521821789</c:v>
                </c:pt>
                <c:pt idx="863">
                  <c:v>147.47610926183151</c:v>
                </c:pt>
                <c:pt idx="864">
                  <c:v>148.01878400806939</c:v>
                </c:pt>
                <c:pt idx="865">
                  <c:v>148.64721424219621</c:v>
                </c:pt>
                <c:pt idx="866">
                  <c:v>149.18992082165019</c:v>
                </c:pt>
                <c:pt idx="867">
                  <c:v>149.7268522394053</c:v>
                </c:pt>
                <c:pt idx="868">
                  <c:v>150.28228823980481</c:v>
                </c:pt>
                <c:pt idx="869">
                  <c:v>150.84732949020241</c:v>
                </c:pt>
                <c:pt idx="870">
                  <c:v>151.38408530504719</c:v>
                </c:pt>
                <c:pt idx="871">
                  <c:v>151.93243678709021</c:v>
                </c:pt>
                <c:pt idx="872">
                  <c:v>152.54844342325029</c:v>
                </c:pt>
                <c:pt idx="873">
                  <c:v>153.09766297574029</c:v>
                </c:pt>
                <c:pt idx="874">
                  <c:v>153.65842250201641</c:v>
                </c:pt>
                <c:pt idx="875">
                  <c:v>154.21267539350771</c:v>
                </c:pt>
                <c:pt idx="876">
                  <c:v>154.7669887826691</c:v>
                </c:pt>
                <c:pt idx="877">
                  <c:v>155.3213321680465</c:v>
                </c:pt>
                <c:pt idx="878">
                  <c:v>155.87115049082271</c:v>
                </c:pt>
                <c:pt idx="879">
                  <c:v>156.48592236223121</c:v>
                </c:pt>
                <c:pt idx="880">
                  <c:v>157.04432156697149</c:v>
                </c:pt>
                <c:pt idx="881">
                  <c:v>157.59794012309291</c:v>
                </c:pt>
                <c:pt idx="882">
                  <c:v>158.16241157626649</c:v>
                </c:pt>
                <c:pt idx="883">
                  <c:v>158.706184774962</c:v>
                </c:pt>
                <c:pt idx="884">
                  <c:v>159.2538942414597</c:v>
                </c:pt>
                <c:pt idx="885">
                  <c:v>159.80987058125959</c:v>
                </c:pt>
                <c:pt idx="886">
                  <c:v>160.35175547180319</c:v>
                </c:pt>
                <c:pt idx="887">
                  <c:v>160.9709061191401</c:v>
                </c:pt>
                <c:pt idx="888">
                  <c:v>161.5198879888012</c:v>
                </c:pt>
                <c:pt idx="889">
                  <c:v>162.07671497739679</c:v>
                </c:pt>
                <c:pt idx="890">
                  <c:v>162.61037925059759</c:v>
                </c:pt>
                <c:pt idx="891">
                  <c:v>163.1628383523007</c:v>
                </c:pt>
                <c:pt idx="892">
                  <c:v>163.70296425342721</c:v>
                </c:pt>
                <c:pt idx="893">
                  <c:v>164.24615766939331</c:v>
                </c:pt>
                <c:pt idx="894">
                  <c:v>164.78797735872939</c:v>
                </c:pt>
                <c:pt idx="895">
                  <c:v>165.39167272295629</c:v>
                </c:pt>
                <c:pt idx="896">
                  <c:v>165.93024488825191</c:v>
                </c:pt>
                <c:pt idx="897">
                  <c:v>166.46282061176021</c:v>
                </c:pt>
                <c:pt idx="898">
                  <c:v>167.0067373889699</c:v>
                </c:pt>
                <c:pt idx="899">
                  <c:v>167.53820053193149</c:v>
                </c:pt>
                <c:pt idx="900">
                  <c:v>168.07399974302481</c:v>
                </c:pt>
                <c:pt idx="901">
                  <c:v>168.6119984724227</c:v>
                </c:pt>
                <c:pt idx="902">
                  <c:v>169.13081660619829</c:v>
                </c:pt>
                <c:pt idx="903">
                  <c:v>169.6624839704445</c:v>
                </c:pt>
                <c:pt idx="904">
                  <c:v>170.18545921055139</c:v>
                </c:pt>
                <c:pt idx="905">
                  <c:v>170.76921514441469</c:v>
                </c:pt>
                <c:pt idx="906">
                  <c:v>171.29559142794619</c:v>
                </c:pt>
                <c:pt idx="907">
                  <c:v>171.8132011292837</c:v>
                </c:pt>
                <c:pt idx="908">
                  <c:v>172.32611624977801</c:v>
                </c:pt>
                <c:pt idx="909">
                  <c:v>172.83228071599021</c:v>
                </c:pt>
                <c:pt idx="910">
                  <c:v>173.33987713737349</c:v>
                </c:pt>
                <c:pt idx="911">
                  <c:v>173.84689133981311</c:v>
                </c:pt>
                <c:pt idx="912">
                  <c:v>174.34883813067299</c:v>
                </c:pt>
                <c:pt idx="913">
                  <c:v>174.85185802475741</c:v>
                </c:pt>
                <c:pt idx="914">
                  <c:v>175.3518424062689</c:v>
                </c:pt>
                <c:pt idx="915">
                  <c:v>175.9104100672912</c:v>
                </c:pt>
                <c:pt idx="916">
                  <c:v>176.3917757512321</c:v>
                </c:pt>
                <c:pt idx="917">
                  <c:v>176.8661456365482</c:v>
                </c:pt>
                <c:pt idx="918">
                  <c:v>177.35293759245641</c:v>
                </c:pt>
                <c:pt idx="919">
                  <c:v>177.8382338339029</c:v>
                </c:pt>
                <c:pt idx="920">
                  <c:v>178.31030731674929</c:v>
                </c:pt>
                <c:pt idx="921">
                  <c:v>178.7750891884715</c:v>
                </c:pt>
                <c:pt idx="922">
                  <c:v>179.30094935842271</c:v>
                </c:pt>
                <c:pt idx="923">
                  <c:v>179.77155210676361</c:v>
                </c:pt>
                <c:pt idx="924">
                  <c:v>180.2324410501289</c:v>
                </c:pt>
                <c:pt idx="925">
                  <c:v>180.69319810217061</c:v>
                </c:pt>
                <c:pt idx="926">
                  <c:v>181.1280732557864</c:v>
                </c:pt>
                <c:pt idx="927">
                  <c:v>181.57929627015949</c:v>
                </c:pt>
                <c:pt idx="928">
                  <c:v>182.02098709533021</c:v>
                </c:pt>
                <c:pt idx="929">
                  <c:v>182.51550832962349</c:v>
                </c:pt>
                <c:pt idx="930">
                  <c:v>182.95557452630899</c:v>
                </c:pt>
                <c:pt idx="931">
                  <c:v>183.3861706883437</c:v>
                </c:pt>
                <c:pt idx="932">
                  <c:v>183.82105525771181</c:v>
                </c:pt>
                <c:pt idx="933">
                  <c:v>184.2376920601946</c:v>
                </c:pt>
                <c:pt idx="934">
                  <c:v>184.6568696591068</c:v>
                </c:pt>
                <c:pt idx="935">
                  <c:v>185.07328650214819</c:v>
                </c:pt>
                <c:pt idx="936">
                  <c:v>185.48666421151961</c:v>
                </c:pt>
                <c:pt idx="937">
                  <c:v>185.9409853248028</c:v>
                </c:pt>
                <c:pt idx="938">
                  <c:v>186.33473206557761</c:v>
                </c:pt>
                <c:pt idx="939">
                  <c:v>186.73185763485139</c:v>
                </c:pt>
                <c:pt idx="940">
                  <c:v>187.12897007751269</c:v>
                </c:pt>
                <c:pt idx="941">
                  <c:v>187.50851794310429</c:v>
                </c:pt>
                <c:pt idx="942">
                  <c:v>187.9077583295867</c:v>
                </c:pt>
                <c:pt idx="943">
                  <c:v>188.26999454633349</c:v>
                </c:pt>
                <c:pt idx="944">
                  <c:v>188.63780077441399</c:v>
                </c:pt>
                <c:pt idx="945">
                  <c:v>189.05045732765799</c:v>
                </c:pt>
                <c:pt idx="946">
                  <c:v>189.4102892978427</c:v>
                </c:pt>
                <c:pt idx="947">
                  <c:v>189.7549930412188</c:v>
                </c:pt>
                <c:pt idx="948">
                  <c:v>190.1073583445295</c:v>
                </c:pt>
                <c:pt idx="949">
                  <c:v>190.4542688744155</c:v>
                </c:pt>
                <c:pt idx="950">
                  <c:v>190.79023351377629</c:v>
                </c:pt>
                <c:pt idx="951">
                  <c:v>191.12086745607249</c:v>
                </c:pt>
                <c:pt idx="952">
                  <c:v>191.48689656760641</c:v>
                </c:pt>
                <c:pt idx="953">
                  <c:v>191.81115533410409</c:v>
                </c:pt>
                <c:pt idx="954">
                  <c:v>192.13229322159589</c:v>
                </c:pt>
                <c:pt idx="955">
                  <c:v>192.43892030213081</c:v>
                </c:pt>
                <c:pt idx="956">
                  <c:v>192.74373112363119</c:v>
                </c:pt>
                <c:pt idx="957">
                  <c:v>193.0427009825294</c:v>
                </c:pt>
                <c:pt idx="958">
                  <c:v>193.3288485373138</c:v>
                </c:pt>
                <c:pt idx="959">
                  <c:v>193.62328821068019</c:v>
                </c:pt>
                <c:pt idx="960">
                  <c:v>193.93077029569241</c:v>
                </c:pt>
                <c:pt idx="961">
                  <c:v>194.21244110492341</c:v>
                </c:pt>
                <c:pt idx="962">
                  <c:v>194.48142263008771</c:v>
                </c:pt>
                <c:pt idx="963">
                  <c:v>194.74354061539421</c:v>
                </c:pt>
                <c:pt idx="964">
                  <c:v>195.00462407666279</c:v>
                </c:pt>
                <c:pt idx="965">
                  <c:v>195.2494144979668</c:v>
                </c:pt>
                <c:pt idx="966">
                  <c:v>195.49621648103721</c:v>
                </c:pt>
                <c:pt idx="967">
                  <c:v>195.73870256835511</c:v>
                </c:pt>
                <c:pt idx="968">
                  <c:v>195.96644827770129</c:v>
                </c:pt>
                <c:pt idx="969">
                  <c:v>196.2215876482168</c:v>
                </c:pt>
                <c:pt idx="970">
                  <c:v>196.4442977706266</c:v>
                </c:pt>
                <c:pt idx="971">
                  <c:v>196.65203218874609</c:v>
                </c:pt>
                <c:pt idx="972">
                  <c:v>196.8596044393787</c:v>
                </c:pt>
                <c:pt idx="973">
                  <c:v>197.05829286741229</c:v>
                </c:pt>
                <c:pt idx="974">
                  <c:v>197.2537700449316</c:v>
                </c:pt>
                <c:pt idx="975">
                  <c:v>197.44125360379931</c:v>
                </c:pt>
                <c:pt idx="976">
                  <c:v>197.6431484981635</c:v>
                </c:pt>
                <c:pt idx="977">
                  <c:v>197.8183377992647</c:v>
                </c:pt>
                <c:pt idx="978">
                  <c:v>197.9842667381433</c:v>
                </c:pt>
                <c:pt idx="979">
                  <c:v>198.14633011872729</c:v>
                </c:pt>
                <c:pt idx="980">
                  <c:v>198.29751640595561</c:v>
                </c:pt>
                <c:pt idx="981">
                  <c:v>198.44526353698609</c:v>
                </c:pt>
                <c:pt idx="982">
                  <c:v>198.5864368522806</c:v>
                </c:pt>
                <c:pt idx="983">
                  <c:v>198.72204286983069</c:v>
                </c:pt>
                <c:pt idx="984">
                  <c:v>198.8494010932628</c:v>
                </c:pt>
                <c:pt idx="985">
                  <c:v>198.98489303547211</c:v>
                </c:pt>
                <c:pt idx="986">
                  <c:v>199.09863478262801</c:v>
                </c:pt>
                <c:pt idx="987">
                  <c:v>199.20736178015909</c:v>
                </c:pt>
                <c:pt idx="988">
                  <c:v>199.30564602882171</c:v>
                </c:pt>
                <c:pt idx="989">
                  <c:v>199.39929183562779</c:v>
                </c:pt>
                <c:pt idx="990">
                  <c:v>199.48754180716429</c:v>
                </c:pt>
                <c:pt idx="991">
                  <c:v>199.56696929792579</c:v>
                </c:pt>
                <c:pt idx="992">
                  <c:v>199.63946001252171</c:v>
                </c:pt>
                <c:pt idx="993">
                  <c:v>199.7142411920627</c:v>
                </c:pt>
                <c:pt idx="994">
                  <c:v>199.77321787000639</c:v>
                </c:pt>
                <c:pt idx="995">
                  <c:v>199.825403957942</c:v>
                </c:pt>
                <c:pt idx="996">
                  <c:v>199.87061952322179</c:v>
                </c:pt>
                <c:pt idx="997">
                  <c:v>199.90950441236529</c:v>
                </c:pt>
                <c:pt idx="998">
                  <c:v>199.94100414246989</c:v>
                </c:pt>
                <c:pt idx="999">
                  <c:v>199.96632503664409</c:v>
                </c:pt>
                <c:pt idx="1000">
                  <c:v>199.98417883561041</c:v>
                </c:pt>
                <c:pt idx="1001">
                  <c:v>199.9963693377978</c:v>
                </c:pt>
                <c:pt idx="1002">
                  <c:v>199.99999473344459</c:v>
                </c:pt>
                <c:pt idx="1003">
                  <c:v>199.99684827295479</c:v>
                </c:pt>
                <c:pt idx="1004">
                  <c:v>199.98724593836829</c:v>
                </c:pt>
                <c:pt idx="1005">
                  <c:v>199.96982024487011</c:v>
                </c:pt>
                <c:pt idx="1006">
                  <c:v>199.94676306048089</c:v>
                </c:pt>
                <c:pt idx="1007">
                  <c:v>199.91584412747059</c:v>
                </c:pt>
                <c:pt idx="1008">
                  <c:v>199.8787100059123</c:v>
                </c:pt>
                <c:pt idx="1009">
                  <c:v>199.82920753679261</c:v>
                </c:pt>
                <c:pt idx="1010">
                  <c:v>199.7775497654936</c:v>
                </c:pt>
                <c:pt idx="1011">
                  <c:v>199.7185983084114</c:v>
                </c:pt>
                <c:pt idx="1012">
                  <c:v>199.6530233630813</c:v>
                </c:pt>
                <c:pt idx="1013">
                  <c:v>199.58092928956509</c:v>
                </c:pt>
                <c:pt idx="1014">
                  <c:v>199.50338100357459</c:v>
                </c:pt>
                <c:pt idx="1015">
                  <c:v>199.41787897364321</c:v>
                </c:pt>
                <c:pt idx="1016">
                  <c:v>199.3236626408341</c:v>
                </c:pt>
                <c:pt idx="1017">
                  <c:v>199.2145205123681</c:v>
                </c:pt>
                <c:pt idx="1018">
                  <c:v>199.1071523924758</c:v>
                </c:pt>
                <c:pt idx="1019">
                  <c:v>198.99487352420519</c:v>
                </c:pt>
                <c:pt idx="1020">
                  <c:v>198.8764923684891</c:v>
                </c:pt>
                <c:pt idx="1021">
                  <c:v>198.7490205252702</c:v>
                </c:pt>
                <c:pt idx="1022">
                  <c:v>198.61700762880989</c:v>
                </c:pt>
                <c:pt idx="1023">
                  <c:v>198.47501741631069</c:v>
                </c:pt>
                <c:pt idx="1024">
                  <c:v>198.3110035832832</c:v>
                </c:pt>
                <c:pt idx="1025">
                  <c:v>198.15599835404959</c:v>
                </c:pt>
                <c:pt idx="1026">
                  <c:v>197.99564732362751</c:v>
                </c:pt>
                <c:pt idx="1027">
                  <c:v>197.82878083420081</c:v>
                </c:pt>
                <c:pt idx="1028">
                  <c:v>197.65753347167711</c:v>
                </c:pt>
                <c:pt idx="1029">
                  <c:v>197.47483263354269</c:v>
                </c:pt>
                <c:pt idx="1030">
                  <c:v>197.28853397683409</c:v>
                </c:pt>
                <c:pt idx="1031">
                  <c:v>197.10050856469621</c:v>
                </c:pt>
                <c:pt idx="1032">
                  <c:v>196.87437276008541</c:v>
                </c:pt>
                <c:pt idx="1033">
                  <c:v>196.66481450824631</c:v>
                </c:pt>
                <c:pt idx="1034">
                  <c:v>196.45222317237119</c:v>
                </c:pt>
                <c:pt idx="1035">
                  <c:v>196.23331735909809</c:v>
                </c:pt>
                <c:pt idx="1036">
                  <c:v>196.01092817872711</c:v>
                </c:pt>
                <c:pt idx="1037">
                  <c:v>195.7834092234103</c:v>
                </c:pt>
                <c:pt idx="1038">
                  <c:v>195.5421156787292</c:v>
                </c:pt>
                <c:pt idx="1039">
                  <c:v>195.30247136455239</c:v>
                </c:pt>
                <c:pt idx="1040">
                  <c:v>195.01696011910599</c:v>
                </c:pt>
                <c:pt idx="1041">
                  <c:v>194.76247993466819</c:v>
                </c:pt>
                <c:pt idx="1042">
                  <c:v>194.50420738985119</c:v>
                </c:pt>
                <c:pt idx="1043">
                  <c:v>194.2379375074114</c:v>
                </c:pt>
                <c:pt idx="1044">
                  <c:v>193.96132403745631</c:v>
                </c:pt>
                <c:pt idx="1045">
                  <c:v>193.68440098621241</c:v>
                </c:pt>
                <c:pt idx="1046">
                  <c:v>193.3912478191061</c:v>
                </c:pt>
                <c:pt idx="1047">
                  <c:v>193.1039318747444</c:v>
                </c:pt>
                <c:pt idx="1048">
                  <c:v>192.76832322080841</c:v>
                </c:pt>
                <c:pt idx="1049">
                  <c:v>192.45910700340741</c:v>
                </c:pt>
                <c:pt idx="1050">
                  <c:v>192.15669374720559</c:v>
                </c:pt>
                <c:pt idx="1051">
                  <c:v>191.83859795419929</c:v>
                </c:pt>
                <c:pt idx="1052">
                  <c:v>191.51480347436581</c:v>
                </c:pt>
                <c:pt idx="1053">
                  <c:v>191.1893298497958</c:v>
                </c:pt>
                <c:pt idx="1054">
                  <c:v>190.8623856169576</c:v>
                </c:pt>
                <c:pt idx="1055">
                  <c:v>190.52737071756181</c:v>
                </c:pt>
                <c:pt idx="1056">
                  <c:v>190.14192236010601</c:v>
                </c:pt>
                <c:pt idx="1057">
                  <c:v>189.79015715547669</c:v>
                </c:pt>
                <c:pt idx="1058">
                  <c:v>189.43009269858169</c:v>
                </c:pt>
                <c:pt idx="1059">
                  <c:v>189.07931264786961</c:v>
                </c:pt>
                <c:pt idx="1060">
                  <c:v>188.70877402827381</c:v>
                </c:pt>
                <c:pt idx="1061">
                  <c:v>188.34647551162359</c:v>
                </c:pt>
                <c:pt idx="1062">
                  <c:v>187.96868228651229</c:v>
                </c:pt>
                <c:pt idx="1063">
                  <c:v>187.58270592467579</c:v>
                </c:pt>
                <c:pt idx="1064">
                  <c:v>187.1602211940251</c:v>
                </c:pt>
                <c:pt idx="1065">
                  <c:v>186.77159175452931</c:v>
                </c:pt>
                <c:pt idx="1066">
                  <c:v>186.37018839513669</c:v>
                </c:pt>
                <c:pt idx="1067">
                  <c:v>185.97362665380689</c:v>
                </c:pt>
                <c:pt idx="1068">
                  <c:v>185.5658448527721</c:v>
                </c:pt>
                <c:pt idx="1069">
                  <c:v>185.15830618641999</c:v>
                </c:pt>
                <c:pt idx="1070">
                  <c:v>184.7479712935523</c:v>
                </c:pt>
                <c:pt idx="1071">
                  <c:v>184.31958088865321</c:v>
                </c:pt>
                <c:pt idx="1072">
                  <c:v>183.85207939954199</c:v>
                </c:pt>
                <c:pt idx="1073">
                  <c:v>183.42605505743921</c:v>
                </c:pt>
                <c:pt idx="1074">
                  <c:v>182.98363593543411</c:v>
                </c:pt>
                <c:pt idx="1075">
                  <c:v>182.55449738017671</c:v>
                </c:pt>
                <c:pt idx="1076">
                  <c:v>182.11772956218681</c:v>
                </c:pt>
                <c:pt idx="1077">
                  <c:v>181.67125066131911</c:v>
                </c:pt>
                <c:pt idx="1078">
                  <c:v>181.23001948852189</c:v>
                </c:pt>
                <c:pt idx="1079">
                  <c:v>180.77022096095391</c:v>
                </c:pt>
                <c:pt idx="1080">
                  <c:v>180.269255978118</c:v>
                </c:pt>
                <c:pt idx="1081">
                  <c:v>179.7954860399708</c:v>
                </c:pt>
                <c:pt idx="1082">
                  <c:v>179.34233229564231</c:v>
                </c:pt>
                <c:pt idx="1083">
                  <c:v>178.8704577102431</c:v>
                </c:pt>
                <c:pt idx="1084">
                  <c:v>178.3947864495174</c:v>
                </c:pt>
                <c:pt idx="1085">
                  <c:v>177.92520841130829</c:v>
                </c:pt>
                <c:pt idx="1086">
                  <c:v>177.45035254924289</c:v>
                </c:pt>
                <c:pt idx="1087">
                  <c:v>176.9642831284753</c:v>
                </c:pt>
                <c:pt idx="1088">
                  <c:v>176.4234526858036</c:v>
                </c:pt>
                <c:pt idx="1089">
                  <c:v>175.93226556516231</c:v>
                </c:pt>
                <c:pt idx="1090">
                  <c:v>175.43997875665411</c:v>
                </c:pt>
                <c:pt idx="1091">
                  <c:v>174.9445373975158</c:v>
                </c:pt>
                <c:pt idx="1092">
                  <c:v>174.45420260534499</c:v>
                </c:pt>
                <c:pt idx="1093">
                  <c:v>173.9507710074364</c:v>
                </c:pt>
                <c:pt idx="1094">
                  <c:v>173.43836403514501</c:v>
                </c:pt>
                <c:pt idx="1095">
                  <c:v>172.87352832173431</c:v>
                </c:pt>
                <c:pt idx="1096">
                  <c:v>172.36326910427391</c:v>
                </c:pt>
                <c:pt idx="1097">
                  <c:v>171.84005336309269</c:v>
                </c:pt>
                <c:pt idx="1098">
                  <c:v>171.3329301253917</c:v>
                </c:pt>
                <c:pt idx="1099">
                  <c:v>170.81932968661931</c:v>
                </c:pt>
                <c:pt idx="1100">
                  <c:v>170.29916173694201</c:v>
                </c:pt>
                <c:pt idx="1101">
                  <c:v>169.78300043586711</c:v>
                </c:pt>
                <c:pt idx="1102">
                  <c:v>169.25401975365961</c:v>
                </c:pt>
                <c:pt idx="1103">
                  <c:v>168.66729020624439</c:v>
                </c:pt>
                <c:pt idx="1104">
                  <c:v>168.14234141877799</c:v>
                </c:pt>
                <c:pt idx="1105">
                  <c:v>167.60461091610139</c:v>
                </c:pt>
                <c:pt idx="1106">
                  <c:v>167.06283431221479</c:v>
                </c:pt>
                <c:pt idx="1107">
                  <c:v>166.5277389005872</c:v>
                </c:pt>
                <c:pt idx="1108">
                  <c:v>165.9997436327848</c:v>
                </c:pt>
                <c:pt idx="1109">
                  <c:v>165.4502865772634</c:v>
                </c:pt>
                <c:pt idx="1110">
                  <c:v>164.9147107271769</c:v>
                </c:pt>
                <c:pt idx="1111">
                  <c:v>164.36886005335549</c:v>
                </c:pt>
                <c:pt idx="1112">
                  <c:v>163.7554996393049</c:v>
                </c:pt>
                <c:pt idx="1113">
                  <c:v>163.2176802852799</c:v>
                </c:pt>
                <c:pt idx="1114">
                  <c:v>162.6764745553167</c:v>
                </c:pt>
                <c:pt idx="1115">
                  <c:v>162.12524658191111</c:v>
                </c:pt>
                <c:pt idx="1116">
                  <c:v>161.58624184680119</c:v>
                </c:pt>
                <c:pt idx="1117">
                  <c:v>161.03292473811189</c:v>
                </c:pt>
                <c:pt idx="1118">
                  <c:v>160.47638447691489</c:v>
                </c:pt>
                <c:pt idx="1119">
                  <c:v>159.9212737795315</c:v>
                </c:pt>
                <c:pt idx="1120">
                  <c:v>159.30735781616289</c:v>
                </c:pt>
                <c:pt idx="1121">
                  <c:v>158.7663353638965</c:v>
                </c:pt>
                <c:pt idx="1122">
                  <c:v>158.21369247305711</c:v>
                </c:pt>
                <c:pt idx="1123">
                  <c:v>157.65605086019309</c:v>
                </c:pt>
                <c:pt idx="1124">
                  <c:v>157.10694842985819</c:v>
                </c:pt>
                <c:pt idx="1125">
                  <c:v>156.55751103057131</c:v>
                </c:pt>
                <c:pt idx="1126">
                  <c:v>155.99659680714311</c:v>
                </c:pt>
                <c:pt idx="1127">
                  <c:v>155.43333045417489</c:v>
                </c:pt>
                <c:pt idx="1128">
                  <c:v>154.81616673288971</c:v>
                </c:pt>
                <c:pt idx="1129">
                  <c:v>154.25946532624931</c:v>
                </c:pt>
                <c:pt idx="1130">
                  <c:v>153.7141604255556</c:v>
                </c:pt>
                <c:pt idx="1131">
                  <c:v>153.14670428528061</c:v>
                </c:pt>
                <c:pt idx="1132">
                  <c:v>152.60193859883881</c:v>
                </c:pt>
                <c:pt idx="1133">
                  <c:v>152.04402088355349</c:v>
                </c:pt>
                <c:pt idx="1134">
                  <c:v>151.48872832951591</c:v>
                </c:pt>
                <c:pt idx="1135">
                  <c:v>150.940749659098</c:v>
                </c:pt>
                <c:pt idx="1136">
                  <c:v>150.37993223946009</c:v>
                </c:pt>
                <c:pt idx="1137">
                  <c:v>149.76411823098579</c:v>
                </c:pt>
                <c:pt idx="1138">
                  <c:v>149.22284772916069</c:v>
                </c:pt>
                <c:pt idx="1139">
                  <c:v>148.66445818301611</c:v>
                </c:pt>
                <c:pt idx="1140">
                  <c:v>148.1205304673428</c:v>
                </c:pt>
                <c:pt idx="1141">
                  <c:v>147.56436805995151</c:v>
                </c:pt>
                <c:pt idx="1142">
                  <c:v>147.02481402675221</c:v>
                </c:pt>
                <c:pt idx="1143">
                  <c:v>146.47105940586599</c:v>
                </c:pt>
                <c:pt idx="1144">
                  <c:v>145.9406158581825</c:v>
                </c:pt>
                <c:pt idx="1145">
                  <c:v>145.39393317699239</c:v>
                </c:pt>
                <c:pt idx="1146">
                  <c:v>144.78527317765841</c:v>
                </c:pt>
                <c:pt idx="1147">
                  <c:v>144.2460800857402</c:v>
                </c:pt>
                <c:pt idx="1148">
                  <c:v>143.71288052266149</c:v>
                </c:pt>
                <c:pt idx="1149">
                  <c:v>143.17711100322711</c:v>
                </c:pt>
                <c:pt idx="1150">
                  <c:v>142.64500299808711</c:v>
                </c:pt>
                <c:pt idx="1151">
                  <c:v>142.10423710217941</c:v>
                </c:pt>
                <c:pt idx="1152">
                  <c:v>141.57411763708041</c:v>
                </c:pt>
                <c:pt idx="1153">
                  <c:v>140.99481931435409</c:v>
                </c:pt>
                <c:pt idx="1154">
                  <c:v>140.4669073738381</c:v>
                </c:pt>
                <c:pt idx="1155">
                  <c:v>139.94754329650431</c:v>
                </c:pt>
                <c:pt idx="1156">
                  <c:v>139.4262870513374</c:v>
                </c:pt>
                <c:pt idx="1157">
                  <c:v>138.90312395634081</c:v>
                </c:pt>
                <c:pt idx="1158">
                  <c:v>138.38037815410871</c:v>
                </c:pt>
                <c:pt idx="1159">
                  <c:v>137.8706431794661</c:v>
                </c:pt>
                <c:pt idx="1160">
                  <c:v>137.36348053937351</c:v>
                </c:pt>
                <c:pt idx="1161">
                  <c:v>136.8507097990358</c:v>
                </c:pt>
                <c:pt idx="1162">
                  <c:v>136.28962764332221</c:v>
                </c:pt>
                <c:pt idx="1163">
                  <c:v>135.7868924294651</c:v>
                </c:pt>
                <c:pt idx="1164">
                  <c:v>135.28304063167781</c:v>
                </c:pt>
                <c:pt idx="1165">
                  <c:v>134.7902594270715</c:v>
                </c:pt>
                <c:pt idx="1166">
                  <c:v>134.2904316085702</c:v>
                </c:pt>
                <c:pt idx="1167">
                  <c:v>133.80381422124799</c:v>
                </c:pt>
                <c:pt idx="1168">
                  <c:v>133.30462306762689</c:v>
                </c:pt>
                <c:pt idx="1169">
                  <c:v>132.83232781015661</c:v>
                </c:pt>
                <c:pt idx="1170">
                  <c:v>132.28361394532391</c:v>
                </c:pt>
                <c:pt idx="1171">
                  <c:v>131.8028757224869</c:v>
                </c:pt>
                <c:pt idx="1172">
                  <c:v>131.33727038247341</c:v>
                </c:pt>
                <c:pt idx="1173">
                  <c:v>130.8637318825493</c:v>
                </c:pt>
                <c:pt idx="1174">
                  <c:v>130.40329062008641</c:v>
                </c:pt>
                <c:pt idx="1175">
                  <c:v>129.94468629040489</c:v>
                </c:pt>
                <c:pt idx="1176">
                  <c:v>129.48243186100649</c:v>
                </c:pt>
                <c:pt idx="1177">
                  <c:v>128.98011491885131</c:v>
                </c:pt>
                <c:pt idx="1178">
                  <c:v>128.52799551276331</c:v>
                </c:pt>
                <c:pt idx="1179">
                  <c:v>128.08172719951961</c:v>
                </c:pt>
                <c:pt idx="1180">
                  <c:v>127.6395149255503</c:v>
                </c:pt>
                <c:pt idx="1181">
                  <c:v>127.20132959653461</c:v>
                </c:pt>
                <c:pt idx="1182">
                  <c:v>126.7761240185872</c:v>
                </c:pt>
                <c:pt idx="1183">
                  <c:v>126.3395771094019</c:v>
                </c:pt>
                <c:pt idx="1184">
                  <c:v>125.9212425452355</c:v>
                </c:pt>
                <c:pt idx="1185">
                  <c:v>125.4496017676707</c:v>
                </c:pt>
                <c:pt idx="1186">
                  <c:v>125.04208577790089</c:v>
                </c:pt>
                <c:pt idx="1187">
                  <c:v>124.62405377632339</c:v>
                </c:pt>
                <c:pt idx="1188">
                  <c:v>124.2206461523335</c:v>
                </c:pt>
                <c:pt idx="1189">
                  <c:v>123.8218355695202</c:v>
                </c:pt>
                <c:pt idx="1190">
                  <c:v>123.4276799884618</c:v>
                </c:pt>
                <c:pt idx="1191">
                  <c:v>123.0271456899638</c:v>
                </c:pt>
                <c:pt idx="1192">
                  <c:v>122.5956799009668</c:v>
                </c:pt>
                <c:pt idx="1193">
                  <c:v>122.2073243212615</c:v>
                </c:pt>
                <c:pt idx="1194">
                  <c:v>121.83467966405679</c:v>
                </c:pt>
                <c:pt idx="1195">
                  <c:v>121.4654487395831</c:v>
                </c:pt>
                <c:pt idx="1196">
                  <c:v>121.0983353031898</c:v>
                </c:pt>
                <c:pt idx="1197">
                  <c:v>120.7392555120494</c:v>
                </c:pt>
                <c:pt idx="1198">
                  <c:v>120.3767137251114</c:v>
                </c:pt>
                <c:pt idx="1199">
                  <c:v>119.98701065798539</c:v>
                </c:pt>
                <c:pt idx="1200">
                  <c:v>119.6469978419557</c:v>
                </c:pt>
                <c:pt idx="1201">
                  <c:v>119.2985152611089</c:v>
                </c:pt>
                <c:pt idx="1202">
                  <c:v>118.9677824694386</c:v>
                </c:pt>
                <c:pt idx="1203">
                  <c:v>118.6384400605458</c:v>
                </c:pt>
                <c:pt idx="1204">
                  <c:v>118.3172212744946</c:v>
                </c:pt>
                <c:pt idx="1205">
                  <c:v>117.9989292880836</c:v>
                </c:pt>
                <c:pt idx="1206">
                  <c:v>117.68372997133829</c:v>
                </c:pt>
                <c:pt idx="1207">
                  <c:v>117.34105422486741</c:v>
                </c:pt>
                <c:pt idx="1208">
                  <c:v>117.04528152871811</c:v>
                </c:pt>
                <c:pt idx="1209">
                  <c:v>116.74797868208211</c:v>
                </c:pt>
                <c:pt idx="1210">
                  <c:v>116.4589065037306</c:v>
                </c:pt>
                <c:pt idx="1211">
                  <c:v>116.169986283081</c:v>
                </c:pt>
                <c:pt idx="1212">
                  <c:v>115.8972320101756</c:v>
                </c:pt>
                <c:pt idx="1213">
                  <c:v>115.6214761111551</c:v>
                </c:pt>
                <c:pt idx="1214">
                  <c:v>115.3604157386398</c:v>
                </c:pt>
                <c:pt idx="1215">
                  <c:v>115.0958228266537</c:v>
                </c:pt>
                <c:pt idx="1216">
                  <c:v>114.81632506439129</c:v>
                </c:pt>
                <c:pt idx="1217">
                  <c:v>114.5718291800702</c:v>
                </c:pt>
                <c:pt idx="1218">
                  <c:v>114.3237439684535</c:v>
                </c:pt>
                <c:pt idx="1219">
                  <c:v>114.09806137595039</c:v>
                </c:pt>
                <c:pt idx="1220">
                  <c:v>113.862754867443</c:v>
                </c:pt>
                <c:pt idx="1221">
                  <c:v>113.6464728567864</c:v>
                </c:pt>
                <c:pt idx="1222">
                  <c:v>113.4292997128949</c:v>
                </c:pt>
                <c:pt idx="1223">
                  <c:v>113.2143506593081</c:v>
                </c:pt>
                <c:pt idx="1224">
                  <c:v>112.9924308692181</c:v>
                </c:pt>
                <c:pt idx="1225">
                  <c:v>112.8015324472205</c:v>
                </c:pt>
                <c:pt idx="1226">
                  <c:v>112.6091393279215</c:v>
                </c:pt>
                <c:pt idx="1227">
                  <c:v>112.42850878404781</c:v>
                </c:pt>
                <c:pt idx="1228">
                  <c:v>112.25066566756421</c:v>
                </c:pt>
                <c:pt idx="1229">
                  <c:v>112.0780982079833</c:v>
                </c:pt>
                <c:pt idx="1230">
                  <c:v>111.917436725223</c:v>
                </c:pt>
                <c:pt idx="1231">
                  <c:v>111.7426152253</c:v>
                </c:pt>
                <c:pt idx="1232">
                  <c:v>111.59431072857581</c:v>
                </c:pt>
                <c:pt idx="1233">
                  <c:v>111.45021883656101</c:v>
                </c:pt>
                <c:pt idx="1234">
                  <c:v>111.31284678406109</c:v>
                </c:pt>
                <c:pt idx="1235">
                  <c:v>111.1857834207554</c:v>
                </c:pt>
                <c:pt idx="1236">
                  <c:v>111.05882145782699</c:v>
                </c:pt>
                <c:pt idx="1237">
                  <c:v>110.9444382468976</c:v>
                </c:pt>
                <c:pt idx="1238">
                  <c:v>110.8365315546616</c:v>
                </c:pt>
                <c:pt idx="1239">
                  <c:v>110.7210158399952</c:v>
                </c:pt>
                <c:pt idx="1240">
                  <c:v>110.62554195318739</c:v>
                </c:pt>
                <c:pt idx="1241">
                  <c:v>110.5374737715334</c:v>
                </c:pt>
                <c:pt idx="1242">
                  <c:v>110.4547779032257</c:v>
                </c:pt>
                <c:pt idx="1243">
                  <c:v>110.3809840549375</c:v>
                </c:pt>
                <c:pt idx="1244">
                  <c:v>110.3123890575106</c:v>
                </c:pt>
                <c:pt idx="1245">
                  <c:v>110.25104478855999</c:v>
                </c:pt>
                <c:pt idx="1246">
                  <c:v>110.18809334499019</c:v>
                </c:pt>
                <c:pt idx="1247">
                  <c:v>110.14209836582749</c:v>
                </c:pt>
                <c:pt idx="1248">
                  <c:v>110.10058366682981</c:v>
                </c:pt>
                <c:pt idx="1249">
                  <c:v>110.0674394791783</c:v>
                </c:pt>
                <c:pt idx="1250">
                  <c:v>110.04051191026061</c:v>
                </c:pt>
                <c:pt idx="1251">
                  <c:v>110.0203343513009</c:v>
                </c:pt>
                <c:pt idx="1252">
                  <c:v>110.0072446847378</c:v>
                </c:pt>
                <c:pt idx="1253">
                  <c:v>110.0007120815727</c:v>
                </c:pt>
                <c:pt idx="1254">
                  <c:v>110.00100798054061</c:v>
                </c:pt>
                <c:pt idx="1255">
                  <c:v>110.009602553516</c:v>
                </c:pt>
                <c:pt idx="1256">
                  <c:v>110.0244671195798</c:v>
                </c:pt>
                <c:pt idx="1257">
                  <c:v>110.0461566296203</c:v>
                </c:pt>
                <c:pt idx="1258">
                  <c:v>110.07440907455459</c:v>
                </c:pt>
                <c:pt idx="1259">
                  <c:v>110.1111034344478</c:v>
                </c:pt>
                <c:pt idx="1260">
                  <c:v>110.15233005952039</c:v>
                </c:pt>
                <c:pt idx="1261">
                  <c:v>110.2008823942996</c:v>
                </c:pt>
                <c:pt idx="1262">
                  <c:v>110.2575580667198</c:v>
                </c:pt>
                <c:pt idx="1263">
                  <c:v>110.327437630161</c:v>
                </c:pt>
                <c:pt idx="1264">
                  <c:v>110.3975762323484</c:v>
                </c:pt>
                <c:pt idx="1265">
                  <c:v>110.4757874159734</c:v>
                </c:pt>
                <c:pt idx="1266">
                  <c:v>110.5581506410707</c:v>
                </c:pt>
                <c:pt idx="1267">
                  <c:v>110.6489526188498</c:v>
                </c:pt>
                <c:pt idx="1268">
                  <c:v>110.7461265650347</c:v>
                </c:pt>
                <c:pt idx="1269">
                  <c:v>110.8482746426133</c:v>
                </c:pt>
                <c:pt idx="1270">
                  <c:v>110.9596746035314</c:v>
                </c:pt>
                <c:pt idx="1271">
                  <c:v>111.0901300729752</c:v>
                </c:pt>
                <c:pt idx="1272">
                  <c:v>111.21686342146781</c:v>
                </c:pt>
                <c:pt idx="1273">
                  <c:v>111.347138440406</c:v>
                </c:pt>
                <c:pt idx="1274">
                  <c:v>111.4862294313353</c:v>
                </c:pt>
                <c:pt idx="1275">
                  <c:v>111.62842876962701</c:v>
                </c:pt>
                <c:pt idx="1276">
                  <c:v>111.780137463941</c:v>
                </c:pt>
                <c:pt idx="1277">
                  <c:v>111.93648644806581</c:v>
                </c:pt>
                <c:pt idx="1278">
                  <c:v>112.1209890633468</c:v>
                </c:pt>
                <c:pt idx="1279">
                  <c:v>112.2960599365917</c:v>
                </c:pt>
                <c:pt idx="1280">
                  <c:v>112.4697068769001</c:v>
                </c:pt>
                <c:pt idx="1281">
                  <c:v>112.6540476860236</c:v>
                </c:pt>
                <c:pt idx="1282">
                  <c:v>112.84481693814899</c:v>
                </c:pt>
                <c:pt idx="1283">
                  <c:v>113.0436675368622</c:v>
                </c:pt>
                <c:pt idx="1284">
                  <c:v>113.24811274831259</c:v>
                </c:pt>
                <c:pt idx="1285">
                  <c:v>113.45808732958029</c:v>
                </c:pt>
                <c:pt idx="1286">
                  <c:v>113.67612298330739</c:v>
                </c:pt>
                <c:pt idx="1287">
                  <c:v>113.9216114745043</c:v>
                </c:pt>
                <c:pt idx="1288">
                  <c:v>114.1567036031125</c:v>
                </c:pt>
                <c:pt idx="1289">
                  <c:v>114.3924933839947</c:v>
                </c:pt>
                <c:pt idx="1290">
                  <c:v>114.62855385994671</c:v>
                </c:pt>
                <c:pt idx="1291">
                  <c:v>114.8805565705227</c:v>
                </c:pt>
                <c:pt idx="1292">
                  <c:v>115.1336611895812</c:v>
                </c:pt>
                <c:pt idx="1293">
                  <c:v>115.3938129138387</c:v>
                </c:pt>
                <c:pt idx="1294">
                  <c:v>115.66219756102331</c:v>
                </c:pt>
                <c:pt idx="1295">
                  <c:v>115.93439074826119</c:v>
                </c:pt>
                <c:pt idx="1296">
                  <c:v>116.2455623457643</c:v>
                </c:pt>
                <c:pt idx="1297">
                  <c:v>116.53257447652589</c:v>
                </c:pt>
                <c:pt idx="1298">
                  <c:v>116.8183853008638</c:v>
                </c:pt>
                <c:pt idx="1299">
                  <c:v>117.11232888544259</c:v>
                </c:pt>
                <c:pt idx="1300">
                  <c:v>117.41574652463849</c:v>
                </c:pt>
                <c:pt idx="1301">
                  <c:v>117.7209463573118</c:v>
                </c:pt>
                <c:pt idx="1302">
                  <c:v>118.0394313718005</c:v>
                </c:pt>
                <c:pt idx="1303">
                  <c:v>118.3949650369498</c:v>
                </c:pt>
                <c:pt idx="1304">
                  <c:v>118.71620719328931</c:v>
                </c:pt>
                <c:pt idx="1305">
                  <c:v>119.04954951139869</c:v>
                </c:pt>
                <c:pt idx="1306">
                  <c:v>119.38294767259841</c:v>
                </c:pt>
                <c:pt idx="1307">
                  <c:v>119.7300288825119</c:v>
                </c:pt>
                <c:pt idx="1308">
                  <c:v>120.06992207215551</c:v>
                </c:pt>
                <c:pt idx="1309">
                  <c:v>120.427798623518</c:v>
                </c:pt>
                <c:pt idx="1310">
                  <c:v>120.77946251655629</c:v>
                </c:pt>
                <c:pt idx="1311">
                  <c:v>121.1894215512979</c:v>
                </c:pt>
                <c:pt idx="1312">
                  <c:v>121.5563243523999</c:v>
                </c:pt>
                <c:pt idx="1313">
                  <c:v>121.93279449837981</c:v>
                </c:pt>
                <c:pt idx="1314">
                  <c:v>122.30820067622339</c:v>
                </c:pt>
                <c:pt idx="1315">
                  <c:v>122.68861936751949</c:v>
                </c:pt>
                <c:pt idx="1316">
                  <c:v>123.08168016463119</c:v>
                </c:pt>
                <c:pt idx="1317">
                  <c:v>123.47487270070251</c:v>
                </c:pt>
                <c:pt idx="1318">
                  <c:v>123.8695994404291</c:v>
                </c:pt>
                <c:pt idx="1319">
                  <c:v>124.3181829527516</c:v>
                </c:pt>
                <c:pt idx="1320">
                  <c:v>124.7310363588339</c:v>
                </c:pt>
                <c:pt idx="1321">
                  <c:v>125.14016176831019</c:v>
                </c:pt>
                <c:pt idx="1322">
                  <c:v>125.553739670068</c:v>
                </c:pt>
                <c:pt idx="1323">
                  <c:v>125.97172699155639</c:v>
                </c:pt>
                <c:pt idx="1324">
                  <c:v>126.39237470509489</c:v>
                </c:pt>
                <c:pt idx="1325">
                  <c:v>126.8749673857581</c:v>
                </c:pt>
                <c:pt idx="1326">
                  <c:v>127.3205005765096</c:v>
                </c:pt>
                <c:pt idx="1327">
                  <c:v>127.75255967886091</c:v>
                </c:pt>
                <c:pt idx="1328">
                  <c:v>128.20504756675089</c:v>
                </c:pt>
                <c:pt idx="1329">
                  <c:v>128.65243212251411</c:v>
                </c:pt>
                <c:pt idx="1330">
                  <c:v>129.0928140788202</c:v>
                </c:pt>
                <c:pt idx="1331">
                  <c:v>129.55541891022531</c:v>
                </c:pt>
                <c:pt idx="1332">
                  <c:v>130.0128043479215</c:v>
                </c:pt>
                <c:pt idx="1333">
                  <c:v>130.48701903164479</c:v>
                </c:pt>
                <c:pt idx="1334">
                  <c:v>130.94995024516609</c:v>
                </c:pt>
                <c:pt idx="1335">
                  <c:v>131.48540004178591</c:v>
                </c:pt>
                <c:pt idx="1336">
                  <c:v>131.95408992974171</c:v>
                </c:pt>
                <c:pt idx="1337">
                  <c:v>132.43586339971759</c:v>
                </c:pt>
                <c:pt idx="1338">
                  <c:v>132.90543631944479</c:v>
                </c:pt>
                <c:pt idx="1339">
                  <c:v>133.39397727581189</c:v>
                </c:pt>
                <c:pt idx="1340">
                  <c:v>133.8915202215266</c:v>
                </c:pt>
                <c:pt idx="1341">
                  <c:v>134.37871322792941</c:v>
                </c:pt>
                <c:pt idx="1342">
                  <c:v>134.86496300926069</c:v>
                </c:pt>
                <c:pt idx="1343">
                  <c:v>135.41876395807239</c:v>
                </c:pt>
                <c:pt idx="1344">
                  <c:v>135.90518726971081</c:v>
                </c:pt>
                <c:pt idx="1345">
                  <c:v>136.41283550995141</c:v>
                </c:pt>
                <c:pt idx="1346">
                  <c:v>136.91909096149311</c:v>
                </c:pt>
                <c:pt idx="1347">
                  <c:v>137.43221703638741</c:v>
                </c:pt>
                <c:pt idx="1348">
                  <c:v>137.94397776301051</c:v>
                </c:pt>
                <c:pt idx="1349">
                  <c:v>138.45632709373439</c:v>
                </c:pt>
                <c:pt idx="1350">
                  <c:v>139.04029825898019</c:v>
                </c:pt>
                <c:pt idx="1351">
                  <c:v>139.55981919023279</c:v>
                </c:pt>
                <c:pt idx="1352">
                  <c:v>140.07549985510221</c:v>
                </c:pt>
                <c:pt idx="1353">
                  <c:v>140.60808940086</c:v>
                </c:pt>
                <c:pt idx="1354">
                  <c:v>141.1429423605687</c:v>
                </c:pt>
                <c:pt idx="1355">
                  <c:v>141.66713173013</c:v>
                </c:pt>
                <c:pt idx="1356">
                  <c:v>142.20192297492341</c:v>
                </c:pt>
                <c:pt idx="1357">
                  <c:v>142.73225817665951</c:v>
                </c:pt>
                <c:pt idx="1358">
                  <c:v>143.26231726198969</c:v>
                </c:pt>
                <c:pt idx="1359">
                  <c:v>143.87225987676169</c:v>
                </c:pt>
                <c:pt idx="1360">
                  <c:v>144.4081339865796</c:v>
                </c:pt>
                <c:pt idx="1361">
                  <c:v>144.94332848070169</c:v>
                </c:pt>
                <c:pt idx="1362">
                  <c:v>145.4800003977951</c:v>
                </c:pt>
                <c:pt idx="1363">
                  <c:v>146.03130457357119</c:v>
                </c:pt>
                <c:pt idx="1364">
                  <c:v>146.57087598202031</c:v>
                </c:pt>
                <c:pt idx="1365">
                  <c:v>147.11389490671411</c:v>
                </c:pt>
                <c:pt idx="1366">
                  <c:v>147.66476139765251</c:v>
                </c:pt>
                <c:pt idx="1367">
                  <c:v>148.22119397490081</c:v>
                </c:pt>
                <c:pt idx="1368">
                  <c:v>148.82991920815761</c:v>
                </c:pt>
                <c:pt idx="1369">
                  <c:v>149.37504087886819</c:v>
                </c:pt>
                <c:pt idx="1370">
                  <c:v>149.92544563705391</c:v>
                </c:pt>
                <c:pt idx="1371">
                  <c:v>150.46323376356679</c:v>
                </c:pt>
                <c:pt idx="1372">
                  <c:v>151.01972056356681</c:v>
                </c:pt>
                <c:pt idx="1373">
                  <c:v>151.5744905223938</c:v>
                </c:pt>
                <c:pt idx="1374">
                  <c:v>152.12745696097059</c:v>
                </c:pt>
                <c:pt idx="1375">
                  <c:v>152.75259202563859</c:v>
                </c:pt>
                <c:pt idx="1376">
                  <c:v>153.30207577915519</c:v>
                </c:pt>
                <c:pt idx="1377">
                  <c:v>153.88090484342339</c:v>
                </c:pt>
                <c:pt idx="1378">
                  <c:v>154.4037421792554</c:v>
                </c:pt>
                <c:pt idx="1379">
                  <c:v>154.9625994612681</c:v>
                </c:pt>
                <c:pt idx="1380">
                  <c:v>155.53041618692549</c:v>
                </c:pt>
                <c:pt idx="1381">
                  <c:v>156.0734964815785</c:v>
                </c:pt>
                <c:pt idx="1382">
                  <c:v>156.63207212372311</c:v>
                </c:pt>
                <c:pt idx="1383">
                  <c:v>157.18591993936661</c:v>
                </c:pt>
                <c:pt idx="1384">
                  <c:v>157.80664437559639</c:v>
                </c:pt>
                <c:pt idx="1385">
                  <c:v>158.3575316363366</c:v>
                </c:pt>
                <c:pt idx="1386">
                  <c:v>158.9100200089571</c:v>
                </c:pt>
                <c:pt idx="1387">
                  <c:v>159.461954627518</c:v>
                </c:pt>
                <c:pt idx="1388">
                  <c:v>160.0088332225582</c:v>
                </c:pt>
                <c:pt idx="1389">
                  <c:v>160.570515180059</c:v>
                </c:pt>
                <c:pt idx="1390">
                  <c:v>161.1112631715051</c:v>
                </c:pt>
                <c:pt idx="1391">
                  <c:v>161.66884190968611</c:v>
                </c:pt>
                <c:pt idx="1392">
                  <c:v>162.2741715637984</c:v>
                </c:pt>
                <c:pt idx="1393">
                  <c:v>162.83174757001069</c:v>
                </c:pt>
                <c:pt idx="1394">
                  <c:v>163.37702667242709</c:v>
                </c:pt>
                <c:pt idx="1395">
                  <c:v>163.91664411772359</c:v>
                </c:pt>
                <c:pt idx="1396">
                  <c:v>164.47249702833199</c:v>
                </c:pt>
                <c:pt idx="1397">
                  <c:v>165.00282290413099</c:v>
                </c:pt>
                <c:pt idx="1398">
                  <c:v>165.55126061358129</c:v>
                </c:pt>
                <c:pt idx="1399">
                  <c:v>166.08935028716411</c:v>
                </c:pt>
                <c:pt idx="1400">
                  <c:v>166.6214111319529</c:v>
                </c:pt>
                <c:pt idx="1401">
                  <c:v>167.16705585597651</c:v>
                </c:pt>
                <c:pt idx="1402">
                  <c:v>167.6955815230119</c:v>
                </c:pt>
                <c:pt idx="1403">
                  <c:v>168.28646196749179</c:v>
                </c:pt>
                <c:pt idx="1404">
                  <c:v>168.8236252340065</c:v>
                </c:pt>
                <c:pt idx="1405">
                  <c:v>169.34380347521781</c:v>
                </c:pt>
                <c:pt idx="1406">
                  <c:v>169.8892995544237</c:v>
                </c:pt>
                <c:pt idx="1407">
                  <c:v>170.39869261239889</c:v>
                </c:pt>
                <c:pt idx="1408">
                  <c:v>170.90998631082621</c:v>
                </c:pt>
                <c:pt idx="1409">
                  <c:v>171.42527624768519</c:v>
                </c:pt>
                <c:pt idx="1410">
                  <c:v>171.95673760238179</c:v>
                </c:pt>
                <c:pt idx="1411">
                  <c:v>172.5309402878807</c:v>
                </c:pt>
                <c:pt idx="1412">
                  <c:v>173.02782824207259</c:v>
                </c:pt>
                <c:pt idx="1413">
                  <c:v>173.53969339258009</c:v>
                </c:pt>
                <c:pt idx="1414">
                  <c:v>174.0474441745238</c:v>
                </c:pt>
                <c:pt idx="1415">
                  <c:v>174.5442068120862</c:v>
                </c:pt>
                <c:pt idx="1416">
                  <c:v>175.03804248248429</c:v>
                </c:pt>
                <c:pt idx="1417">
                  <c:v>175.5429071481993</c:v>
                </c:pt>
                <c:pt idx="1418">
                  <c:v>176.01869292713951</c:v>
                </c:pt>
                <c:pt idx="1419">
                  <c:v>176.57027672073099</c:v>
                </c:pt>
                <c:pt idx="1420">
                  <c:v>177.05905940848791</c:v>
                </c:pt>
                <c:pt idx="1421">
                  <c:v>177.53865877423561</c:v>
                </c:pt>
                <c:pt idx="1422">
                  <c:v>178.0128843636198</c:v>
                </c:pt>
                <c:pt idx="1423">
                  <c:v>178.4951505313573</c:v>
                </c:pt>
                <c:pt idx="1424">
                  <c:v>178.96615673451089</c:v>
                </c:pt>
                <c:pt idx="1425">
                  <c:v>179.4259690286774</c:v>
                </c:pt>
                <c:pt idx="1426">
                  <c:v>179.8953807360094</c:v>
                </c:pt>
                <c:pt idx="1427">
                  <c:v>180.41086569004929</c:v>
                </c:pt>
                <c:pt idx="1428">
                  <c:v>180.8848108396237</c:v>
                </c:pt>
                <c:pt idx="1429">
                  <c:v>181.31998503093999</c:v>
                </c:pt>
                <c:pt idx="1430">
                  <c:v>181.76038570378259</c:v>
                </c:pt>
                <c:pt idx="1431">
                  <c:v>182.2040065704916</c:v>
                </c:pt>
                <c:pt idx="1432">
                  <c:v>182.65064235089301</c:v>
                </c:pt>
                <c:pt idx="1433">
                  <c:v>183.0982894740861</c:v>
                </c:pt>
                <c:pt idx="1434">
                  <c:v>183.52570178554879</c:v>
                </c:pt>
                <c:pt idx="1435">
                  <c:v>183.94883156868491</c:v>
                </c:pt>
                <c:pt idx="1436">
                  <c:v>184.41525447761941</c:v>
                </c:pt>
                <c:pt idx="1437">
                  <c:v>184.84447334700991</c:v>
                </c:pt>
                <c:pt idx="1438">
                  <c:v>185.2571845367753</c:v>
                </c:pt>
                <c:pt idx="1439">
                  <c:v>185.65534738481199</c:v>
                </c:pt>
                <c:pt idx="1440">
                  <c:v>186.0523260136367</c:v>
                </c:pt>
                <c:pt idx="1441">
                  <c:v>186.45121246134329</c:v>
                </c:pt>
                <c:pt idx="1442">
                  <c:v>186.84388415912821</c:v>
                </c:pt>
                <c:pt idx="1443">
                  <c:v>187.2801488977596</c:v>
                </c:pt>
                <c:pt idx="1444">
                  <c:v>187.66086076584199</c:v>
                </c:pt>
                <c:pt idx="1445">
                  <c:v>188.04433978038409</c:v>
                </c:pt>
                <c:pt idx="1446">
                  <c:v>188.4151029362219</c:v>
                </c:pt>
                <c:pt idx="1447">
                  <c:v>188.78088153616019</c:v>
                </c:pt>
                <c:pt idx="1448">
                  <c:v>189.14745955963619</c:v>
                </c:pt>
                <c:pt idx="1449">
                  <c:v>189.50311280617669</c:v>
                </c:pt>
                <c:pt idx="1450">
                  <c:v>189.86069237980399</c:v>
                </c:pt>
                <c:pt idx="1451">
                  <c:v>190.24767686041889</c:v>
                </c:pt>
                <c:pt idx="1452">
                  <c:v>190.5868670249917</c:v>
                </c:pt>
                <c:pt idx="1453">
                  <c:v>190.9180495316877</c:v>
                </c:pt>
                <c:pt idx="1454">
                  <c:v>191.25062819623091</c:v>
                </c:pt>
                <c:pt idx="1455">
                  <c:v>191.5736999739413</c:v>
                </c:pt>
                <c:pt idx="1456">
                  <c:v>191.89903608486881</c:v>
                </c:pt>
                <c:pt idx="1457">
                  <c:v>192.21101354795829</c:v>
                </c:pt>
                <c:pt idx="1458">
                  <c:v>192.55336350174639</c:v>
                </c:pt>
                <c:pt idx="1459">
                  <c:v>192.8583603723327</c:v>
                </c:pt>
                <c:pt idx="1460">
                  <c:v>193.1527637575264</c:v>
                </c:pt>
                <c:pt idx="1461">
                  <c:v>193.44848553546831</c:v>
                </c:pt>
                <c:pt idx="1462">
                  <c:v>193.73707601438389</c:v>
                </c:pt>
                <c:pt idx="1463">
                  <c:v>194.00957175912961</c:v>
                </c:pt>
                <c:pt idx="1464">
                  <c:v>194.2851401400705</c:v>
                </c:pt>
                <c:pt idx="1465">
                  <c:v>194.58245870597489</c:v>
                </c:pt>
                <c:pt idx="1466">
                  <c:v>194.8462988057621</c:v>
                </c:pt>
                <c:pt idx="1467">
                  <c:v>195.09681216586191</c:v>
                </c:pt>
                <c:pt idx="1468">
                  <c:v>195.3433980794259</c:v>
                </c:pt>
                <c:pt idx="1469">
                  <c:v>195.58785267786371</c:v>
                </c:pt>
                <c:pt idx="1470">
                  <c:v>195.8232330775102</c:v>
                </c:pt>
                <c:pt idx="1471">
                  <c:v>196.05520051998201</c:v>
                </c:pt>
                <c:pt idx="1472">
                  <c:v>196.27905109406791</c:v>
                </c:pt>
                <c:pt idx="1473">
                  <c:v>196.5174866774243</c:v>
                </c:pt>
                <c:pt idx="1474">
                  <c:v>196.7290212320579</c:v>
                </c:pt>
                <c:pt idx="1475">
                  <c:v>196.9300914070563</c:v>
                </c:pt>
                <c:pt idx="1476">
                  <c:v>197.1281431161575</c:v>
                </c:pt>
                <c:pt idx="1477">
                  <c:v>197.31827793085469</c:v>
                </c:pt>
                <c:pt idx="1478">
                  <c:v>197.5058129135862</c:v>
                </c:pt>
                <c:pt idx="1479">
                  <c:v>197.68173188029959</c:v>
                </c:pt>
                <c:pt idx="1480">
                  <c:v>197.87597599506731</c:v>
                </c:pt>
                <c:pt idx="1481">
                  <c:v>198.03843261018699</c:v>
                </c:pt>
                <c:pt idx="1482">
                  <c:v>198.20020988113899</c:v>
                </c:pt>
                <c:pt idx="1483">
                  <c:v>198.34975649155561</c:v>
                </c:pt>
                <c:pt idx="1484">
                  <c:v>198.49522050648531</c:v>
                </c:pt>
                <c:pt idx="1485">
                  <c:v>198.63297448041291</c:v>
                </c:pt>
                <c:pt idx="1486">
                  <c:v>198.76475549014009</c:v>
                </c:pt>
                <c:pt idx="1487">
                  <c:v>198.90523125539119</c:v>
                </c:pt>
                <c:pt idx="1488">
                  <c:v>199.02435549504739</c:v>
                </c:pt>
                <c:pt idx="1489">
                  <c:v>199.13494504527051</c:v>
                </c:pt>
                <c:pt idx="1490">
                  <c:v>199.23938223331169</c:v>
                </c:pt>
                <c:pt idx="1491">
                  <c:v>199.33752776053251</c:v>
                </c:pt>
                <c:pt idx="1492">
                  <c:v>199.42821062321329</c:v>
                </c:pt>
                <c:pt idx="1493">
                  <c:v>199.51292602275521</c:v>
                </c:pt>
                <c:pt idx="1494">
                  <c:v>199.60020025264009</c:v>
                </c:pt>
                <c:pt idx="1495">
                  <c:v>199.67486636799671</c:v>
                </c:pt>
                <c:pt idx="1496">
                  <c:v>199.73410621929159</c:v>
                </c:pt>
                <c:pt idx="1497">
                  <c:v>199.79088332610519</c:v>
                </c:pt>
                <c:pt idx="1498">
                  <c:v>199.84181638122971</c:v>
                </c:pt>
                <c:pt idx="1499">
                  <c:v>199.88453149690079</c:v>
                </c:pt>
                <c:pt idx="1500">
                  <c:v>199.92107801645241</c:v>
                </c:pt>
                <c:pt idx="1501">
                  <c:v>199.95027674688731</c:v>
                </c:pt>
                <c:pt idx="1502">
                  <c:v>199.97330914466511</c:v>
                </c:pt>
                <c:pt idx="1503">
                  <c:v>199.99033285086591</c:v>
                </c:pt>
                <c:pt idx="1504">
                  <c:v>199.99837098914611</c:v>
                </c:pt>
                <c:pt idx="1505">
                  <c:v>199.99969028293961</c:v>
                </c:pt>
                <c:pt idx="1506">
                  <c:v>199.99403534749169</c:v>
                </c:pt>
                <c:pt idx="1507">
                  <c:v>199.92874029760759</c:v>
                </c:pt>
                <c:pt idx="1508">
                  <c:v>199.88916796981039</c:v>
                </c:pt>
                <c:pt idx="1509">
                  <c:v>199.84761995433681</c:v>
                </c:pt>
                <c:pt idx="1510">
                  <c:v>199.79821154140191</c:v>
                </c:pt>
                <c:pt idx="1511">
                  <c:v>199.743567613626</c:v>
                </c:pt>
                <c:pt idx="1512">
                  <c:v>199.67140551963081</c:v>
                </c:pt>
                <c:pt idx="1513">
                  <c:v>199.60292399120999</c:v>
                </c:pt>
                <c:pt idx="1514">
                  <c:v>199.5253999239186</c:v>
                </c:pt>
                <c:pt idx="1515">
                  <c:v>199.44136567411979</c:v>
                </c:pt>
                <c:pt idx="1516">
                  <c:v>199.35243284153279</c:v>
                </c:pt>
                <c:pt idx="1517">
                  <c:v>199.2529194505926</c:v>
                </c:pt>
                <c:pt idx="1518">
                  <c:v>199.15244452153249</c:v>
                </c:pt>
                <c:pt idx="1519">
                  <c:v>199.02672936240251</c:v>
                </c:pt>
                <c:pt idx="1520">
                  <c:v>198.90970381564301</c:v>
                </c:pt>
                <c:pt idx="1521">
                  <c:v>198.78508767406149</c:v>
                </c:pt>
                <c:pt idx="1522">
                  <c:v>198.65600078444771</c:v>
                </c:pt>
                <c:pt idx="1523">
                  <c:v>198.5176285820443</c:v>
                </c:pt>
                <c:pt idx="1524">
                  <c:v>198.37322119121211</c:v>
                </c:pt>
                <c:pt idx="1525">
                  <c:v>198.22222998612159</c:v>
                </c:pt>
                <c:pt idx="1526">
                  <c:v>198.06337728314909</c:v>
                </c:pt>
                <c:pt idx="1527">
                  <c:v>197.87951456547921</c:v>
                </c:pt>
                <c:pt idx="1528">
                  <c:v>197.70385694609169</c:v>
                </c:pt>
                <c:pt idx="1529">
                  <c:v>197.52580710887159</c:v>
                </c:pt>
                <c:pt idx="1530">
                  <c:v>197.34129778817601</c:v>
                </c:pt>
                <c:pt idx="1531">
                  <c:v>197.15112352985881</c:v>
                </c:pt>
                <c:pt idx="1532">
                  <c:v>196.9586915812327</c:v>
                </c:pt>
                <c:pt idx="1533">
                  <c:v>196.75466951738991</c:v>
                </c:pt>
                <c:pt idx="1534">
                  <c:v>196.5344555684205</c:v>
                </c:pt>
                <c:pt idx="1535">
                  <c:v>196.2889832850004</c:v>
                </c:pt>
                <c:pt idx="1536">
                  <c:v>196.07091309071359</c:v>
                </c:pt>
                <c:pt idx="1537">
                  <c:v>195.77688344570001</c:v>
                </c:pt>
                <c:pt idx="1538">
                  <c:v>195.5673634746195</c:v>
                </c:pt>
                <c:pt idx="1539">
                  <c:v>195.32636844248071</c:v>
                </c:pt>
                <c:pt idx="1540">
                  <c:v>195.1119650800525</c:v>
                </c:pt>
                <c:pt idx="1541">
                  <c:v>194.84099984333409</c:v>
                </c:pt>
                <c:pt idx="1542">
                  <c:v>194.58026902998699</c:v>
                </c:pt>
                <c:pt idx="1543">
                  <c:v>194.31514374544051</c:v>
                </c:pt>
                <c:pt idx="1544">
                  <c:v>194.04694956970229</c:v>
                </c:pt>
                <c:pt idx="1545">
                  <c:v>193.76161797674439</c:v>
                </c:pt>
                <c:pt idx="1546">
                  <c:v>193.48173299531311</c:v>
                </c:pt>
                <c:pt idx="1547">
                  <c:v>193.18894903831011</c:v>
                </c:pt>
                <c:pt idx="1548">
                  <c:v>192.88555476640721</c:v>
                </c:pt>
                <c:pt idx="1549">
                  <c:v>192.52666142228651</c:v>
                </c:pt>
                <c:pt idx="1550">
                  <c:v>192.22782821442911</c:v>
                </c:pt>
                <c:pt idx="1551">
                  <c:v>191.90188349757261</c:v>
                </c:pt>
                <c:pt idx="1552">
                  <c:v>191.53190972796691</c:v>
                </c:pt>
                <c:pt idx="1553">
                  <c:v>191.1968195311938</c:v>
                </c:pt>
                <c:pt idx="1554">
                  <c:v>190.89397262647171</c:v>
                </c:pt>
                <c:pt idx="1555">
                  <c:v>190.59806404259879</c:v>
                </c:pt>
                <c:pt idx="1556">
                  <c:v>190.27855103133851</c:v>
                </c:pt>
                <c:pt idx="1557">
                  <c:v>189.9322959859206</c:v>
                </c:pt>
                <c:pt idx="1558">
                  <c:v>189.51932608213451</c:v>
                </c:pt>
                <c:pt idx="1559">
                  <c:v>189.14498514919461</c:v>
                </c:pt>
                <c:pt idx="1560">
                  <c:v>188.80723739625691</c:v>
                </c:pt>
                <c:pt idx="1561">
                  <c:v>188.43739116875909</c:v>
                </c:pt>
                <c:pt idx="1562">
                  <c:v>188.06629684655181</c:v>
                </c:pt>
                <c:pt idx="1563">
                  <c:v>187.68357788411959</c:v>
                </c:pt>
                <c:pt idx="1564">
                  <c:v>187.3004653255262</c:v>
                </c:pt>
                <c:pt idx="1565">
                  <c:v>186.90607720297999</c:v>
                </c:pt>
                <c:pt idx="1566">
                  <c:v>186.50548773644491</c:v>
                </c:pt>
                <c:pt idx="1567">
                  <c:v>186.10535536317869</c:v>
                </c:pt>
                <c:pt idx="1568">
                  <c:v>185.70379063033951</c:v>
                </c:pt>
                <c:pt idx="1569">
                  <c:v>185.29953526055999</c:v>
                </c:pt>
                <c:pt idx="1570">
                  <c:v>184.95097631904741</c:v>
                </c:pt>
                <c:pt idx="1571">
                  <c:v>184.5044773389769</c:v>
                </c:pt>
                <c:pt idx="1572">
                  <c:v>184.15889762456979</c:v>
                </c:pt>
                <c:pt idx="1573">
                  <c:v>183.6945422115362</c:v>
                </c:pt>
                <c:pt idx="1574">
                  <c:v>183.27933259566959</c:v>
                </c:pt>
                <c:pt idx="1575">
                  <c:v>182.87203234283521</c:v>
                </c:pt>
                <c:pt idx="1576">
                  <c:v>182.38133202491099</c:v>
                </c:pt>
                <c:pt idx="1577">
                  <c:v>181.94473226102639</c:v>
                </c:pt>
                <c:pt idx="1578">
                  <c:v>181.32792874102171</c:v>
                </c:pt>
                <c:pt idx="1579">
                  <c:v>180.87447234435501</c:v>
                </c:pt>
                <c:pt idx="1580">
                  <c:v>180.35600430578469</c:v>
                </c:pt>
                <c:pt idx="1581">
                  <c:v>179.9221928833131</c:v>
                </c:pt>
                <c:pt idx="1582">
                  <c:v>179.47008069556901</c:v>
                </c:pt>
                <c:pt idx="1583">
                  <c:v>179.0124821299209</c:v>
                </c:pt>
                <c:pt idx="1584">
                  <c:v>178.48446016768031</c:v>
                </c:pt>
                <c:pt idx="1585">
                  <c:v>178.0034048313949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0.42093968391418463</c:v>
                </c:pt>
                <c:pt idx="1">
                  <c:v>0.5222020149230957</c:v>
                </c:pt>
                <c:pt idx="2">
                  <c:v>0.66134929656982422</c:v>
                </c:pt>
                <c:pt idx="3">
                  <c:v>0.78309416770935059</c:v>
                </c:pt>
                <c:pt idx="4">
                  <c:v>0.90730857849121094</c:v>
                </c:pt>
                <c:pt idx="5">
                  <c:v>1.028542757034302</c:v>
                </c:pt>
                <c:pt idx="6">
                  <c:v>1.1527366638183589</c:v>
                </c:pt>
                <c:pt idx="7">
                  <c:v>1.291466951370239</c:v>
                </c:pt>
                <c:pt idx="8">
                  <c:v>1.4096875190734861</c:v>
                </c:pt>
                <c:pt idx="9">
                  <c:v>1.538864374160767</c:v>
                </c:pt>
                <c:pt idx="10">
                  <c:v>1.6570742130279541</c:v>
                </c:pt>
                <c:pt idx="11">
                  <c:v>1.781272411346436</c:v>
                </c:pt>
                <c:pt idx="12">
                  <c:v>1.9009871482849121</c:v>
                </c:pt>
                <c:pt idx="13">
                  <c:v>2.0261683464050289</c:v>
                </c:pt>
                <c:pt idx="14">
                  <c:v>2.149357795715332</c:v>
                </c:pt>
                <c:pt idx="15">
                  <c:v>2.2725434303283691</c:v>
                </c:pt>
                <c:pt idx="16">
                  <c:v>2.4112403392791748</c:v>
                </c:pt>
                <c:pt idx="17">
                  <c:v>2.533423900604248</c:v>
                </c:pt>
                <c:pt idx="18">
                  <c:v>2.6596076488494869</c:v>
                </c:pt>
                <c:pt idx="19">
                  <c:v>2.7818021774291992</c:v>
                </c:pt>
                <c:pt idx="20">
                  <c:v>2.9084944725036621</c:v>
                </c:pt>
                <c:pt idx="21">
                  <c:v>3.029685258865356</c:v>
                </c:pt>
                <c:pt idx="22">
                  <c:v>3.1528980731964111</c:v>
                </c:pt>
                <c:pt idx="23">
                  <c:v>3.2770664691925049</c:v>
                </c:pt>
                <c:pt idx="24">
                  <c:v>3.3997881412506099</c:v>
                </c:pt>
                <c:pt idx="25">
                  <c:v>3.521978616714478</c:v>
                </c:pt>
                <c:pt idx="26">
                  <c:v>3.6611239910125728</c:v>
                </c:pt>
                <c:pt idx="27">
                  <c:v>3.783316850662231</c:v>
                </c:pt>
                <c:pt idx="28">
                  <c:v>3.9040346145629878</c:v>
                </c:pt>
                <c:pt idx="29">
                  <c:v>4.0272293090820313</c:v>
                </c:pt>
                <c:pt idx="30">
                  <c:v>4.1524105072021484</c:v>
                </c:pt>
                <c:pt idx="31">
                  <c:v>4.2756214141845703</c:v>
                </c:pt>
                <c:pt idx="32">
                  <c:v>4.412280797958374</c:v>
                </c:pt>
                <c:pt idx="33">
                  <c:v>4.5364663600921631</c:v>
                </c:pt>
                <c:pt idx="34">
                  <c:v>4.6576805114746094</c:v>
                </c:pt>
                <c:pt idx="35">
                  <c:v>4.7839155197143546</c:v>
                </c:pt>
                <c:pt idx="36">
                  <c:v>4.9046258926391602</c:v>
                </c:pt>
                <c:pt idx="37">
                  <c:v>5.0278117656707764</c:v>
                </c:pt>
                <c:pt idx="38">
                  <c:v>5.1529994010925293</c:v>
                </c:pt>
                <c:pt idx="39">
                  <c:v>5.2751948833465576</c:v>
                </c:pt>
                <c:pt idx="40">
                  <c:v>5.3978908061981201</c:v>
                </c:pt>
                <c:pt idx="41">
                  <c:v>5.5350382328033447</c:v>
                </c:pt>
                <c:pt idx="42">
                  <c:v>5.6642191410064697</c:v>
                </c:pt>
                <c:pt idx="43">
                  <c:v>5.7844176292419434</c:v>
                </c:pt>
                <c:pt idx="44">
                  <c:v>5.9051234722137451</c:v>
                </c:pt>
                <c:pt idx="45">
                  <c:v>6.0293107032775879</c:v>
                </c:pt>
                <c:pt idx="46">
                  <c:v>6.1505072116851807</c:v>
                </c:pt>
                <c:pt idx="47">
                  <c:v>6.2746908664703369</c:v>
                </c:pt>
                <c:pt idx="48">
                  <c:v>6.4144306182861328</c:v>
                </c:pt>
                <c:pt idx="49">
                  <c:v>6.5336785316467294</c:v>
                </c:pt>
                <c:pt idx="50">
                  <c:v>6.6588559150695801</c:v>
                </c:pt>
                <c:pt idx="51">
                  <c:v>6.782041072845459</c:v>
                </c:pt>
                <c:pt idx="52">
                  <c:v>6.901644229888916</c:v>
                </c:pt>
                <c:pt idx="53">
                  <c:v>7.0258231163024902</c:v>
                </c:pt>
                <c:pt idx="54">
                  <c:v>7.1519923210144043</c:v>
                </c:pt>
                <c:pt idx="55">
                  <c:v>7.2751789093017578</c:v>
                </c:pt>
                <c:pt idx="56">
                  <c:v>7.4097812175750732</c:v>
                </c:pt>
                <c:pt idx="57">
                  <c:v>7.5328552722930908</c:v>
                </c:pt>
                <c:pt idx="58">
                  <c:v>7.6570358276367188</c:v>
                </c:pt>
                <c:pt idx="59">
                  <c:v>7.7812130451202393</c:v>
                </c:pt>
                <c:pt idx="60">
                  <c:v>7.9039084911346444</c:v>
                </c:pt>
                <c:pt idx="61">
                  <c:v>8.027092456817627</c:v>
                </c:pt>
                <c:pt idx="62">
                  <c:v>8.1502482891082764</c:v>
                </c:pt>
                <c:pt idx="63">
                  <c:v>8.2774219512939453</c:v>
                </c:pt>
                <c:pt idx="64">
                  <c:v>8.4120802879333496</c:v>
                </c:pt>
                <c:pt idx="65">
                  <c:v>8.5332643985748291</c:v>
                </c:pt>
                <c:pt idx="66">
                  <c:v>8.6592960357666016</c:v>
                </c:pt>
                <c:pt idx="67">
                  <c:v>8.7833285331726074</c:v>
                </c:pt>
                <c:pt idx="68">
                  <c:v>8.9049806594848633</c:v>
                </c:pt>
                <c:pt idx="69">
                  <c:v>9.031156063079834</c:v>
                </c:pt>
                <c:pt idx="70">
                  <c:v>9.1493496894836426</c:v>
                </c:pt>
                <c:pt idx="71">
                  <c:v>9.2732675075531006</c:v>
                </c:pt>
                <c:pt idx="72">
                  <c:v>9.4119155406951904</c:v>
                </c:pt>
                <c:pt idx="73">
                  <c:v>9.5380916595458984</c:v>
                </c:pt>
                <c:pt idx="74">
                  <c:v>9.6571307182312012</c:v>
                </c:pt>
                <c:pt idx="75">
                  <c:v>9.7823073863983154</c:v>
                </c:pt>
                <c:pt idx="76">
                  <c:v>9.9030094146728516</c:v>
                </c:pt>
                <c:pt idx="77">
                  <c:v>10.029183387756349</c:v>
                </c:pt>
                <c:pt idx="78">
                  <c:v>10.152364730834959</c:v>
                </c:pt>
                <c:pt idx="79">
                  <c:v>10.275551319122309</c:v>
                </c:pt>
                <c:pt idx="80">
                  <c:v>10.413758039474491</c:v>
                </c:pt>
                <c:pt idx="81">
                  <c:v>10.53493905067444</c:v>
                </c:pt>
                <c:pt idx="82">
                  <c:v>10.65912914276123</c:v>
                </c:pt>
                <c:pt idx="83">
                  <c:v>10.78231549263</c:v>
                </c:pt>
                <c:pt idx="84">
                  <c:v>10.90601205825806</c:v>
                </c:pt>
                <c:pt idx="85">
                  <c:v>11.030198097229</c:v>
                </c:pt>
                <c:pt idx="86">
                  <c:v>11.15040254592896</c:v>
                </c:pt>
                <c:pt idx="87">
                  <c:v>11.27659487724304</c:v>
                </c:pt>
                <c:pt idx="88">
                  <c:v>11.412274122238159</c:v>
                </c:pt>
                <c:pt idx="89">
                  <c:v>11.53845572471619</c:v>
                </c:pt>
                <c:pt idx="90">
                  <c:v>11.6586639881134</c:v>
                </c:pt>
                <c:pt idx="91">
                  <c:v>11.783854007720951</c:v>
                </c:pt>
                <c:pt idx="92">
                  <c:v>11.906568765640261</c:v>
                </c:pt>
                <c:pt idx="93">
                  <c:v>12.02877616882324</c:v>
                </c:pt>
                <c:pt idx="94">
                  <c:v>12.151963472366329</c:v>
                </c:pt>
                <c:pt idx="95">
                  <c:v>12.27675890922546</c:v>
                </c:pt>
                <c:pt idx="96">
                  <c:v>12.412430763244631</c:v>
                </c:pt>
                <c:pt idx="97">
                  <c:v>12.533644914627081</c:v>
                </c:pt>
                <c:pt idx="98">
                  <c:v>12.659825801849371</c:v>
                </c:pt>
                <c:pt idx="99">
                  <c:v>12.78101968765259</c:v>
                </c:pt>
                <c:pt idx="100">
                  <c:v>12.90424108505249</c:v>
                </c:pt>
                <c:pt idx="101">
                  <c:v>13.02894616127014</c:v>
                </c:pt>
                <c:pt idx="102">
                  <c:v>13.151140213012701</c:v>
                </c:pt>
                <c:pt idx="103">
                  <c:v>13.27334141731262</c:v>
                </c:pt>
                <c:pt idx="104">
                  <c:v>13.41201162338257</c:v>
                </c:pt>
                <c:pt idx="105">
                  <c:v>13.533200740814211</c:v>
                </c:pt>
                <c:pt idx="106">
                  <c:v>13.657395124435419</c:v>
                </c:pt>
                <c:pt idx="107">
                  <c:v>13.77859091758728</c:v>
                </c:pt>
                <c:pt idx="108">
                  <c:v>13.90177845954895</c:v>
                </c:pt>
                <c:pt idx="109">
                  <c:v>14.02248477935791</c:v>
                </c:pt>
                <c:pt idx="110">
                  <c:v>14.149662733077999</c:v>
                </c:pt>
                <c:pt idx="111">
                  <c:v>14.28880858421326</c:v>
                </c:pt>
                <c:pt idx="112">
                  <c:v>14.40900659561157</c:v>
                </c:pt>
                <c:pt idx="113">
                  <c:v>14.53172016143799</c:v>
                </c:pt>
                <c:pt idx="114">
                  <c:v>14.65490818023682</c:v>
                </c:pt>
                <c:pt idx="115">
                  <c:v>14.7761013507843</c:v>
                </c:pt>
                <c:pt idx="116">
                  <c:v>14.899312973022459</c:v>
                </c:pt>
                <c:pt idx="117">
                  <c:v>15.022020101547239</c:v>
                </c:pt>
                <c:pt idx="118">
                  <c:v>15.16315817832947</c:v>
                </c:pt>
                <c:pt idx="119">
                  <c:v>15.28435087203979</c:v>
                </c:pt>
                <c:pt idx="120">
                  <c:v>15.407590389251711</c:v>
                </c:pt>
                <c:pt idx="121">
                  <c:v>15.531320095062259</c:v>
                </c:pt>
                <c:pt idx="122">
                  <c:v>15.65451765060425</c:v>
                </c:pt>
                <c:pt idx="123">
                  <c:v>15.77570915222168</c:v>
                </c:pt>
                <c:pt idx="124">
                  <c:v>15.90190315246582</c:v>
                </c:pt>
                <c:pt idx="125">
                  <c:v>16.02328729629517</c:v>
                </c:pt>
                <c:pt idx="126">
                  <c:v>16.149469375610352</c:v>
                </c:pt>
                <c:pt idx="127">
                  <c:v>16.286618709564209</c:v>
                </c:pt>
                <c:pt idx="128">
                  <c:v>16.408822774887081</c:v>
                </c:pt>
                <c:pt idx="129">
                  <c:v>16.532519817352291</c:v>
                </c:pt>
                <c:pt idx="130">
                  <c:v>16.653712272644039</c:v>
                </c:pt>
                <c:pt idx="131">
                  <c:v>16.777899742126461</c:v>
                </c:pt>
                <c:pt idx="132">
                  <c:v>16.902080535888668</c:v>
                </c:pt>
                <c:pt idx="133">
                  <c:v>17.02580738067627</c:v>
                </c:pt>
                <c:pt idx="134">
                  <c:v>17.148015022277828</c:v>
                </c:pt>
                <c:pt idx="135">
                  <c:v>17.2871687412262</c:v>
                </c:pt>
                <c:pt idx="136">
                  <c:v>17.410417556762699</c:v>
                </c:pt>
                <c:pt idx="137">
                  <c:v>17.53314995765686</c:v>
                </c:pt>
                <c:pt idx="138">
                  <c:v>17.65437293052673</c:v>
                </c:pt>
                <c:pt idx="139">
                  <c:v>17.777560234069821</c:v>
                </c:pt>
                <c:pt idx="140">
                  <c:v>17.899750947952271</c:v>
                </c:pt>
                <c:pt idx="141">
                  <c:v>18.023451566696171</c:v>
                </c:pt>
                <c:pt idx="142">
                  <c:v>18.16259670257568</c:v>
                </c:pt>
                <c:pt idx="143">
                  <c:v>18.28478121757507</c:v>
                </c:pt>
                <c:pt idx="144">
                  <c:v>18.406970262527469</c:v>
                </c:pt>
                <c:pt idx="145">
                  <c:v>18.529694795608521</c:v>
                </c:pt>
                <c:pt idx="146">
                  <c:v>18.654877424240109</c:v>
                </c:pt>
                <c:pt idx="147">
                  <c:v>18.7770676612854</c:v>
                </c:pt>
                <c:pt idx="148">
                  <c:v>18.900254011154171</c:v>
                </c:pt>
                <c:pt idx="149">
                  <c:v>19.022448301315311</c:v>
                </c:pt>
                <c:pt idx="150">
                  <c:v>19.16311502456665</c:v>
                </c:pt>
                <c:pt idx="151">
                  <c:v>19.283308029174801</c:v>
                </c:pt>
                <c:pt idx="152">
                  <c:v>19.405494928359989</c:v>
                </c:pt>
                <c:pt idx="153">
                  <c:v>19.528198480606079</c:v>
                </c:pt>
                <c:pt idx="154">
                  <c:v>19.653379201889042</c:v>
                </c:pt>
                <c:pt idx="155">
                  <c:v>19.775566577911381</c:v>
                </c:pt>
                <c:pt idx="156">
                  <c:v>19.898755550384521</c:v>
                </c:pt>
                <c:pt idx="157">
                  <c:v>20.035495281219479</c:v>
                </c:pt>
                <c:pt idx="158">
                  <c:v>20.16068267822266</c:v>
                </c:pt>
                <c:pt idx="159">
                  <c:v>20.284862279891971</c:v>
                </c:pt>
                <c:pt idx="160">
                  <c:v>20.412041187286381</c:v>
                </c:pt>
                <c:pt idx="161">
                  <c:v>20.531776666641239</c:v>
                </c:pt>
                <c:pt idx="162">
                  <c:v>20.654961585998539</c:v>
                </c:pt>
                <c:pt idx="163">
                  <c:v>20.77915358543396</c:v>
                </c:pt>
                <c:pt idx="164">
                  <c:v>20.900354146957401</c:v>
                </c:pt>
                <c:pt idx="165">
                  <c:v>21.022565603256229</c:v>
                </c:pt>
                <c:pt idx="166">
                  <c:v>21.161245346069339</c:v>
                </c:pt>
                <c:pt idx="167">
                  <c:v>21.28642821311951</c:v>
                </c:pt>
                <c:pt idx="168">
                  <c:v>21.407626628875729</c:v>
                </c:pt>
                <c:pt idx="169">
                  <c:v>21.528824806213379</c:v>
                </c:pt>
                <c:pt idx="170">
                  <c:v>21.65352988243103</c:v>
                </c:pt>
                <c:pt idx="171">
                  <c:v>21.776723861694339</c:v>
                </c:pt>
                <c:pt idx="172">
                  <c:v>21.90290546417236</c:v>
                </c:pt>
                <c:pt idx="173">
                  <c:v>22.024100780487061</c:v>
                </c:pt>
                <c:pt idx="174">
                  <c:v>22.161783695220951</c:v>
                </c:pt>
                <c:pt idx="175">
                  <c:v>22.283983945846561</c:v>
                </c:pt>
                <c:pt idx="176">
                  <c:v>22.407171010971069</c:v>
                </c:pt>
                <c:pt idx="177">
                  <c:v>22.53135967254639</c:v>
                </c:pt>
                <c:pt idx="178">
                  <c:v>22.654062271118161</c:v>
                </c:pt>
                <c:pt idx="179">
                  <c:v>22.77925276756287</c:v>
                </c:pt>
                <c:pt idx="180">
                  <c:v>22.903439283370972</c:v>
                </c:pt>
                <c:pt idx="181">
                  <c:v>23.023641109466549</c:v>
                </c:pt>
                <c:pt idx="182">
                  <c:v>23.149337291717529</c:v>
                </c:pt>
                <c:pt idx="183">
                  <c:v>23.28648567199707</c:v>
                </c:pt>
                <c:pt idx="184">
                  <c:v>23.408708095550541</c:v>
                </c:pt>
                <c:pt idx="185">
                  <c:v>23.531897068023682</c:v>
                </c:pt>
                <c:pt idx="186">
                  <c:v>23.65560507774353</c:v>
                </c:pt>
                <c:pt idx="187">
                  <c:v>23.779794454574581</c:v>
                </c:pt>
                <c:pt idx="188">
                  <c:v>23.900008201599121</c:v>
                </c:pt>
                <c:pt idx="189">
                  <c:v>24.024214506149288</c:v>
                </c:pt>
                <c:pt idx="190">
                  <c:v>24.159916877746578</c:v>
                </c:pt>
                <c:pt idx="191">
                  <c:v>24.28011322021484</c:v>
                </c:pt>
                <c:pt idx="192">
                  <c:v>24.40330076217651</c:v>
                </c:pt>
                <c:pt idx="193">
                  <c:v>24.52652549743652</c:v>
                </c:pt>
                <c:pt idx="194">
                  <c:v>24.64922571182251</c:v>
                </c:pt>
                <c:pt idx="195">
                  <c:v>24.77143669128418</c:v>
                </c:pt>
                <c:pt idx="196">
                  <c:v>24.910583734512329</c:v>
                </c:pt>
                <c:pt idx="197">
                  <c:v>25.031785488128659</c:v>
                </c:pt>
                <c:pt idx="198">
                  <c:v>25.156482934951779</c:v>
                </c:pt>
                <c:pt idx="199">
                  <c:v>25.281680583953861</c:v>
                </c:pt>
                <c:pt idx="200">
                  <c:v>25.400899648666378</c:v>
                </c:pt>
                <c:pt idx="201">
                  <c:v>25.526107788085941</c:v>
                </c:pt>
                <c:pt idx="202">
                  <c:v>25.64882922172546</c:v>
                </c:pt>
                <c:pt idx="203">
                  <c:v>25.787988424301151</c:v>
                </c:pt>
                <c:pt idx="204">
                  <c:v>25.9101836681366</c:v>
                </c:pt>
                <c:pt idx="205">
                  <c:v>26.03237509727478</c:v>
                </c:pt>
                <c:pt idx="206">
                  <c:v>26.15607047080994</c:v>
                </c:pt>
                <c:pt idx="207">
                  <c:v>26.280257225036621</c:v>
                </c:pt>
                <c:pt idx="208">
                  <c:v>26.40045690536499</c:v>
                </c:pt>
                <c:pt idx="209">
                  <c:v>26.523691654205319</c:v>
                </c:pt>
                <c:pt idx="210">
                  <c:v>26.66139912605286</c:v>
                </c:pt>
                <c:pt idx="211">
                  <c:v>26.78757905960083</c:v>
                </c:pt>
                <c:pt idx="212">
                  <c:v>26.910762071609501</c:v>
                </c:pt>
                <c:pt idx="213">
                  <c:v>27.032961130142208</c:v>
                </c:pt>
                <c:pt idx="214">
                  <c:v>27.156672716140751</c:v>
                </c:pt>
                <c:pt idx="215">
                  <c:v>27.280859470367432</c:v>
                </c:pt>
                <c:pt idx="216">
                  <c:v>27.40304970741272</c:v>
                </c:pt>
                <c:pt idx="217">
                  <c:v>27.525239944458011</c:v>
                </c:pt>
                <c:pt idx="218">
                  <c:v>27.65093302726746</c:v>
                </c:pt>
                <c:pt idx="219">
                  <c:v>27.78808498382568</c:v>
                </c:pt>
                <c:pt idx="220">
                  <c:v>27.910275459289551</c:v>
                </c:pt>
                <c:pt idx="221">
                  <c:v>28.03247499465942</c:v>
                </c:pt>
                <c:pt idx="222">
                  <c:v>28.159166574478149</c:v>
                </c:pt>
                <c:pt idx="223">
                  <c:v>28.278367280960079</c:v>
                </c:pt>
                <c:pt idx="224">
                  <c:v>28.402559280395511</c:v>
                </c:pt>
                <c:pt idx="225">
                  <c:v>28.52574896812439</c:v>
                </c:pt>
                <c:pt idx="226">
                  <c:v>28.648466110229489</c:v>
                </c:pt>
                <c:pt idx="227">
                  <c:v>28.772660732269291</c:v>
                </c:pt>
                <c:pt idx="228">
                  <c:v>28.910808324813839</c:v>
                </c:pt>
                <c:pt idx="229">
                  <c:v>29.031997919082642</c:v>
                </c:pt>
                <c:pt idx="230">
                  <c:v>29.154699802398682</c:v>
                </c:pt>
                <c:pt idx="231">
                  <c:v>29.27887940406799</c:v>
                </c:pt>
                <c:pt idx="232">
                  <c:v>29.40013480186462</c:v>
                </c:pt>
                <c:pt idx="233">
                  <c:v>29.524322271347049</c:v>
                </c:pt>
                <c:pt idx="234">
                  <c:v>29.661003589630131</c:v>
                </c:pt>
                <c:pt idx="235">
                  <c:v>29.78818321228027</c:v>
                </c:pt>
                <c:pt idx="236">
                  <c:v>29.909376382827759</c:v>
                </c:pt>
                <c:pt idx="237">
                  <c:v>30.03256464004517</c:v>
                </c:pt>
                <c:pt idx="238">
                  <c:v>30.157263040542599</c:v>
                </c:pt>
                <c:pt idx="239">
                  <c:v>30.280451774597172</c:v>
                </c:pt>
                <c:pt idx="240">
                  <c:v>30.403645277023319</c:v>
                </c:pt>
                <c:pt idx="241">
                  <c:v>30.52882552146912</c:v>
                </c:pt>
                <c:pt idx="242">
                  <c:v>30.650023937225338</c:v>
                </c:pt>
                <c:pt idx="243">
                  <c:v>30.774724245071411</c:v>
                </c:pt>
                <c:pt idx="244">
                  <c:v>30.911924839019779</c:v>
                </c:pt>
                <c:pt idx="245">
                  <c:v>31.036112308502201</c:v>
                </c:pt>
                <c:pt idx="246">
                  <c:v>31.15882587432861</c:v>
                </c:pt>
                <c:pt idx="247">
                  <c:v>31.28003025054932</c:v>
                </c:pt>
                <c:pt idx="248">
                  <c:v>31.40620756149292</c:v>
                </c:pt>
                <c:pt idx="249">
                  <c:v>31.528396129608151</c:v>
                </c:pt>
                <c:pt idx="250">
                  <c:v>31.652585029602051</c:v>
                </c:pt>
                <c:pt idx="251">
                  <c:v>31.775286912918091</c:v>
                </c:pt>
                <c:pt idx="252">
                  <c:v>31.89850378036499</c:v>
                </c:pt>
                <c:pt idx="253">
                  <c:v>32.021692991256707</c:v>
                </c:pt>
                <c:pt idx="254">
                  <c:v>32.159350872039788</c:v>
                </c:pt>
                <c:pt idx="255">
                  <c:v>32.285529851913452</c:v>
                </c:pt>
                <c:pt idx="256">
                  <c:v>32.408744335174561</c:v>
                </c:pt>
                <c:pt idx="257">
                  <c:v>32.530933856964111</c:v>
                </c:pt>
                <c:pt idx="258">
                  <c:v>32.654136419296258</c:v>
                </c:pt>
                <c:pt idx="259">
                  <c:v>32.77983570098877</c:v>
                </c:pt>
                <c:pt idx="260">
                  <c:v>32.902027606964111</c:v>
                </c:pt>
                <c:pt idx="261">
                  <c:v>33.027207612991333</c:v>
                </c:pt>
                <c:pt idx="262">
                  <c:v>33.147406578063958</c:v>
                </c:pt>
                <c:pt idx="263">
                  <c:v>33.287074565887451</c:v>
                </c:pt>
                <c:pt idx="264">
                  <c:v>33.410286664962769</c:v>
                </c:pt>
                <c:pt idx="265">
                  <c:v>33.532475709915161</c:v>
                </c:pt>
                <c:pt idx="266">
                  <c:v>33.65467357635498</c:v>
                </c:pt>
                <c:pt idx="267">
                  <c:v>33.776394844055183</c:v>
                </c:pt>
                <c:pt idx="268">
                  <c:v>33.90058159828186</c:v>
                </c:pt>
                <c:pt idx="269">
                  <c:v>34.023769855499268</c:v>
                </c:pt>
                <c:pt idx="270">
                  <c:v>34.159924030303962</c:v>
                </c:pt>
                <c:pt idx="271">
                  <c:v>34.282628774642937</c:v>
                </c:pt>
                <c:pt idx="272">
                  <c:v>34.40681529045105</c:v>
                </c:pt>
                <c:pt idx="273">
                  <c:v>34.530998706817627</c:v>
                </c:pt>
                <c:pt idx="274">
                  <c:v>34.653193950653083</c:v>
                </c:pt>
                <c:pt idx="275">
                  <c:v>34.77790093421936</c:v>
                </c:pt>
                <c:pt idx="276">
                  <c:v>34.900093555450439</c:v>
                </c:pt>
                <c:pt idx="277">
                  <c:v>35.023278713226318</c:v>
                </c:pt>
                <c:pt idx="278">
                  <c:v>35.159444808959961</c:v>
                </c:pt>
                <c:pt idx="279">
                  <c:v>35.285139083862298</c:v>
                </c:pt>
                <c:pt idx="280">
                  <c:v>35.408330678939819</c:v>
                </c:pt>
                <c:pt idx="281">
                  <c:v>35.53151798248291</c:v>
                </c:pt>
                <c:pt idx="282">
                  <c:v>35.655711650848389</c:v>
                </c:pt>
                <c:pt idx="283">
                  <c:v>35.778457880020142</c:v>
                </c:pt>
                <c:pt idx="284">
                  <c:v>35.901646852493293</c:v>
                </c:pt>
                <c:pt idx="285">
                  <c:v>36.023860454559333</c:v>
                </c:pt>
                <c:pt idx="286">
                  <c:v>36.149053573608398</c:v>
                </c:pt>
                <c:pt idx="287">
                  <c:v>36.286774635314941</c:v>
                </c:pt>
                <c:pt idx="288">
                  <c:v>36.410959959030151</c:v>
                </c:pt>
                <c:pt idx="289">
                  <c:v>36.533164262771614</c:v>
                </c:pt>
                <c:pt idx="290">
                  <c:v>36.659372329711907</c:v>
                </c:pt>
                <c:pt idx="291">
                  <c:v>36.782073497772217</c:v>
                </c:pt>
                <c:pt idx="292">
                  <c:v>36.903261184692383</c:v>
                </c:pt>
                <c:pt idx="293">
                  <c:v>37.027449607849121</c:v>
                </c:pt>
                <c:pt idx="294">
                  <c:v>37.149638891220093</c:v>
                </c:pt>
                <c:pt idx="295">
                  <c:v>37.287309885025017</c:v>
                </c:pt>
                <c:pt idx="296">
                  <c:v>37.412492513656623</c:v>
                </c:pt>
                <c:pt idx="297">
                  <c:v>37.535679817199707</c:v>
                </c:pt>
                <c:pt idx="298">
                  <c:v>37.655876398086548</c:v>
                </c:pt>
                <c:pt idx="299">
                  <c:v>37.780579328536987</c:v>
                </c:pt>
                <c:pt idx="300">
                  <c:v>37.901769161224372</c:v>
                </c:pt>
                <c:pt idx="301">
                  <c:v>38.024955034255981</c:v>
                </c:pt>
                <c:pt idx="302">
                  <c:v>38.150137186050422</c:v>
                </c:pt>
                <c:pt idx="303">
                  <c:v>38.273865222930908</c:v>
                </c:pt>
                <c:pt idx="304">
                  <c:v>38.412016153335571</c:v>
                </c:pt>
                <c:pt idx="305">
                  <c:v>38.536209583282471</c:v>
                </c:pt>
                <c:pt idx="306">
                  <c:v>38.659402847290039</c:v>
                </c:pt>
                <c:pt idx="307">
                  <c:v>38.781137704849243</c:v>
                </c:pt>
                <c:pt idx="308">
                  <c:v>38.905320167541497</c:v>
                </c:pt>
                <c:pt idx="309">
                  <c:v>39.029506921768188</c:v>
                </c:pt>
                <c:pt idx="310">
                  <c:v>39.15369176864624</c:v>
                </c:pt>
                <c:pt idx="311">
                  <c:v>39.276395320892327</c:v>
                </c:pt>
                <c:pt idx="312">
                  <c:v>39.397587776184082</c:v>
                </c:pt>
                <c:pt idx="313">
                  <c:v>39.535737991333008</c:v>
                </c:pt>
                <c:pt idx="314">
                  <c:v>39.659923791885383</c:v>
                </c:pt>
                <c:pt idx="315">
                  <c:v>39.781698703765869</c:v>
                </c:pt>
                <c:pt idx="316">
                  <c:v>39.906878232955933</c:v>
                </c:pt>
                <c:pt idx="317">
                  <c:v>40.029069423675537</c:v>
                </c:pt>
                <c:pt idx="318">
                  <c:v>40.15226936340332</c:v>
                </c:pt>
                <c:pt idx="319">
                  <c:v>40.275468587875373</c:v>
                </c:pt>
                <c:pt idx="320">
                  <c:v>40.413138628005981</c:v>
                </c:pt>
                <c:pt idx="321">
                  <c:v>40.534337759017937</c:v>
                </c:pt>
                <c:pt idx="322">
                  <c:v>40.662513017654419</c:v>
                </c:pt>
                <c:pt idx="323">
                  <c:v>40.782234191894531</c:v>
                </c:pt>
                <c:pt idx="324">
                  <c:v>40.906429529190063</c:v>
                </c:pt>
                <c:pt idx="325">
                  <c:v>41.029621601104743</c:v>
                </c:pt>
                <c:pt idx="326">
                  <c:v>41.151839971542358</c:v>
                </c:pt>
                <c:pt idx="327">
                  <c:v>41.277011871337891</c:v>
                </c:pt>
                <c:pt idx="328">
                  <c:v>41.398721694946289</c:v>
                </c:pt>
                <c:pt idx="329">
                  <c:v>41.535876989364617</c:v>
                </c:pt>
                <c:pt idx="330">
                  <c:v>41.660065412521362</c:v>
                </c:pt>
                <c:pt idx="331">
                  <c:v>41.780266284942627</c:v>
                </c:pt>
                <c:pt idx="332">
                  <c:v>41.906959295272827</c:v>
                </c:pt>
                <c:pt idx="333">
                  <c:v>42.028151988983147</c:v>
                </c:pt>
                <c:pt idx="334">
                  <c:v>42.152339935302727</c:v>
                </c:pt>
                <c:pt idx="335">
                  <c:v>42.274561405181878</c:v>
                </c:pt>
                <c:pt idx="336">
                  <c:v>42.400253057479858</c:v>
                </c:pt>
                <c:pt idx="337">
                  <c:v>42.536422729492188</c:v>
                </c:pt>
                <c:pt idx="338">
                  <c:v>42.659609794616699</c:v>
                </c:pt>
                <c:pt idx="339">
                  <c:v>42.782848119735718</c:v>
                </c:pt>
                <c:pt idx="340">
                  <c:v>42.905562877655029</c:v>
                </c:pt>
                <c:pt idx="341">
                  <c:v>43.028748035430908</c:v>
                </c:pt>
                <c:pt idx="342">
                  <c:v>43.153987169265747</c:v>
                </c:pt>
                <c:pt idx="343">
                  <c:v>43.278172016143799</c:v>
                </c:pt>
                <c:pt idx="344">
                  <c:v>43.398897886276252</c:v>
                </c:pt>
                <c:pt idx="345">
                  <c:v>43.52208423614502</c:v>
                </c:pt>
                <c:pt idx="346">
                  <c:v>43.660232305526733</c:v>
                </c:pt>
                <c:pt idx="347">
                  <c:v>43.784423112869263</c:v>
                </c:pt>
                <c:pt idx="348">
                  <c:v>43.907145500183113</c:v>
                </c:pt>
                <c:pt idx="349">
                  <c:v>44.032328128814697</c:v>
                </c:pt>
                <c:pt idx="350">
                  <c:v>44.153519153594971</c:v>
                </c:pt>
                <c:pt idx="351">
                  <c:v>44.276709318161011</c:v>
                </c:pt>
                <c:pt idx="352">
                  <c:v>44.40041184425354</c:v>
                </c:pt>
                <c:pt idx="353">
                  <c:v>44.521616697311401</c:v>
                </c:pt>
                <c:pt idx="354">
                  <c:v>44.65976881980896</c:v>
                </c:pt>
                <c:pt idx="355">
                  <c:v>44.782981634140008</c:v>
                </c:pt>
                <c:pt idx="356">
                  <c:v>44.906682729721069</c:v>
                </c:pt>
                <c:pt idx="357">
                  <c:v>45.02788233757019</c:v>
                </c:pt>
                <c:pt idx="358">
                  <c:v>45.153066158294678</c:v>
                </c:pt>
                <c:pt idx="359">
                  <c:v>45.278263330459588</c:v>
                </c:pt>
                <c:pt idx="360">
                  <c:v>45.398997068405151</c:v>
                </c:pt>
                <c:pt idx="361">
                  <c:v>45.524184226989753</c:v>
                </c:pt>
                <c:pt idx="362">
                  <c:v>45.662326097488403</c:v>
                </c:pt>
                <c:pt idx="363">
                  <c:v>45.785516977310181</c:v>
                </c:pt>
                <c:pt idx="364">
                  <c:v>45.90925669670105</c:v>
                </c:pt>
                <c:pt idx="365">
                  <c:v>46.03048300743103</c:v>
                </c:pt>
                <c:pt idx="366">
                  <c:v>46.155695676803589</c:v>
                </c:pt>
                <c:pt idx="367">
                  <c:v>46.277886629104607</c:v>
                </c:pt>
                <c:pt idx="368">
                  <c:v>46.398597002029419</c:v>
                </c:pt>
                <c:pt idx="369">
                  <c:v>46.524776935577393</c:v>
                </c:pt>
                <c:pt idx="370">
                  <c:v>46.662955045700073</c:v>
                </c:pt>
                <c:pt idx="371">
                  <c:v>46.786145448684692</c:v>
                </c:pt>
                <c:pt idx="372">
                  <c:v>46.90884256362915</c:v>
                </c:pt>
                <c:pt idx="373">
                  <c:v>47.032031297683723</c:v>
                </c:pt>
                <c:pt idx="374">
                  <c:v>47.154220819473267</c:v>
                </c:pt>
                <c:pt idx="375">
                  <c:v>47.280402183532708</c:v>
                </c:pt>
                <c:pt idx="376">
                  <c:v>47.400121688842773</c:v>
                </c:pt>
                <c:pt idx="377">
                  <c:v>47.526306390762329</c:v>
                </c:pt>
                <c:pt idx="378">
                  <c:v>47.646501779556267</c:v>
                </c:pt>
                <c:pt idx="379">
                  <c:v>47.785650968551643</c:v>
                </c:pt>
                <c:pt idx="380">
                  <c:v>47.90935206413269</c:v>
                </c:pt>
                <c:pt idx="381">
                  <c:v>48.031538009643548</c:v>
                </c:pt>
                <c:pt idx="382">
                  <c:v>48.154728174209588</c:v>
                </c:pt>
                <c:pt idx="383">
                  <c:v>48.279910802841187</c:v>
                </c:pt>
                <c:pt idx="384">
                  <c:v>48.403658866882317</c:v>
                </c:pt>
                <c:pt idx="385">
                  <c:v>48.52684760093689</c:v>
                </c:pt>
                <c:pt idx="386">
                  <c:v>48.650037050247192</c:v>
                </c:pt>
                <c:pt idx="387">
                  <c:v>48.7762291431427</c:v>
                </c:pt>
                <c:pt idx="388">
                  <c:v>48.898421287536621</c:v>
                </c:pt>
                <c:pt idx="389">
                  <c:v>49.034088134765618</c:v>
                </c:pt>
                <c:pt idx="390">
                  <c:v>49.157300710678101</c:v>
                </c:pt>
                <c:pt idx="391">
                  <c:v>49.282480955123901</c:v>
                </c:pt>
                <c:pt idx="392">
                  <c:v>49.403191328048713</c:v>
                </c:pt>
                <c:pt idx="393">
                  <c:v>49.528371334075928</c:v>
                </c:pt>
                <c:pt idx="394">
                  <c:v>49.651564359664917</c:v>
                </c:pt>
                <c:pt idx="395">
                  <c:v>49.775749683380127</c:v>
                </c:pt>
                <c:pt idx="396">
                  <c:v>49.910436868667603</c:v>
                </c:pt>
                <c:pt idx="397">
                  <c:v>50.034621715545647</c:v>
                </c:pt>
                <c:pt idx="398">
                  <c:v>50.157814025878913</c:v>
                </c:pt>
                <c:pt idx="399">
                  <c:v>50.28000807762146</c:v>
                </c:pt>
                <c:pt idx="400">
                  <c:v>50.403744459152222</c:v>
                </c:pt>
                <c:pt idx="401">
                  <c:v>50.528937339782708</c:v>
                </c:pt>
                <c:pt idx="402">
                  <c:v>50.651127576828003</c:v>
                </c:pt>
                <c:pt idx="403">
                  <c:v>50.774327039718628</c:v>
                </c:pt>
                <c:pt idx="404">
                  <c:v>50.896544456481926</c:v>
                </c:pt>
                <c:pt idx="405">
                  <c:v>51.035208225250237</c:v>
                </c:pt>
                <c:pt idx="406">
                  <c:v>51.158405065536499</c:v>
                </c:pt>
                <c:pt idx="407">
                  <c:v>51.280598878860467</c:v>
                </c:pt>
                <c:pt idx="408">
                  <c:v>51.40483546257019</c:v>
                </c:pt>
                <c:pt idx="409">
                  <c:v>51.526549339294426</c:v>
                </c:pt>
                <c:pt idx="410">
                  <c:v>51.650785684585571</c:v>
                </c:pt>
                <c:pt idx="411">
                  <c:v>51.773974657058723</c:v>
                </c:pt>
                <c:pt idx="412">
                  <c:v>51.910642623901367</c:v>
                </c:pt>
                <c:pt idx="413">
                  <c:v>52.035819292068481</c:v>
                </c:pt>
                <c:pt idx="414">
                  <c:v>52.158012866973877</c:v>
                </c:pt>
                <c:pt idx="415">
                  <c:v>52.281198263168328</c:v>
                </c:pt>
                <c:pt idx="416">
                  <c:v>52.403390645980828</c:v>
                </c:pt>
                <c:pt idx="417">
                  <c:v>52.527132034301758</c:v>
                </c:pt>
                <c:pt idx="418">
                  <c:v>52.65131688117981</c:v>
                </c:pt>
                <c:pt idx="419">
                  <c:v>52.775506496429443</c:v>
                </c:pt>
                <c:pt idx="420">
                  <c:v>52.912178754806519</c:v>
                </c:pt>
                <c:pt idx="421">
                  <c:v>53.034390449523933</c:v>
                </c:pt>
                <c:pt idx="422">
                  <c:v>53.157578468322747</c:v>
                </c:pt>
                <c:pt idx="423">
                  <c:v>53.280762910842903</c:v>
                </c:pt>
                <c:pt idx="424">
                  <c:v>53.401960849761963</c:v>
                </c:pt>
                <c:pt idx="425">
                  <c:v>53.524659633636468</c:v>
                </c:pt>
                <c:pt idx="426">
                  <c:v>53.649845123291023</c:v>
                </c:pt>
                <c:pt idx="427">
                  <c:v>53.78899359703064</c:v>
                </c:pt>
                <c:pt idx="428">
                  <c:v>53.911198616027832</c:v>
                </c:pt>
                <c:pt idx="429">
                  <c:v>54.032907009124763</c:v>
                </c:pt>
                <c:pt idx="430">
                  <c:v>54.157097339630127</c:v>
                </c:pt>
                <c:pt idx="431">
                  <c:v>54.282275676727288</c:v>
                </c:pt>
                <c:pt idx="432">
                  <c:v>54.404470682144172</c:v>
                </c:pt>
                <c:pt idx="433">
                  <c:v>54.529173374176032</c:v>
                </c:pt>
                <c:pt idx="434">
                  <c:v>54.651362895965583</c:v>
                </c:pt>
                <c:pt idx="435">
                  <c:v>54.774548530578613</c:v>
                </c:pt>
                <c:pt idx="436">
                  <c:v>54.898737192153931</c:v>
                </c:pt>
                <c:pt idx="437">
                  <c:v>55.035405397415161</c:v>
                </c:pt>
                <c:pt idx="438">
                  <c:v>55.159591913223267</c:v>
                </c:pt>
                <c:pt idx="439">
                  <c:v>55.283776044845581</c:v>
                </c:pt>
                <c:pt idx="440">
                  <c:v>55.408975601196289</c:v>
                </c:pt>
                <c:pt idx="441">
                  <c:v>55.530703544616699</c:v>
                </c:pt>
                <c:pt idx="442">
                  <c:v>55.654875516891479</c:v>
                </c:pt>
                <c:pt idx="443">
                  <c:v>55.778063774108887</c:v>
                </c:pt>
                <c:pt idx="444">
                  <c:v>55.900254487991333</c:v>
                </c:pt>
                <c:pt idx="445">
                  <c:v>56.021965026855469</c:v>
                </c:pt>
                <c:pt idx="446">
                  <c:v>56.148196697235107</c:v>
                </c:pt>
                <c:pt idx="447">
                  <c:v>56.285344123840332</c:v>
                </c:pt>
                <c:pt idx="448">
                  <c:v>56.410532712936401</c:v>
                </c:pt>
                <c:pt idx="449">
                  <c:v>56.534231901168823</c:v>
                </c:pt>
                <c:pt idx="450">
                  <c:v>56.657418489456177</c:v>
                </c:pt>
                <c:pt idx="451">
                  <c:v>56.778612375259399</c:v>
                </c:pt>
                <c:pt idx="452">
                  <c:v>56.902800321578979</c:v>
                </c:pt>
                <c:pt idx="453">
                  <c:v>57.02859091758728</c:v>
                </c:pt>
                <c:pt idx="454">
                  <c:v>57.148783206939697</c:v>
                </c:pt>
                <c:pt idx="455">
                  <c:v>57.28791618347168</c:v>
                </c:pt>
                <c:pt idx="456">
                  <c:v>57.409111499786377</c:v>
                </c:pt>
                <c:pt idx="457">
                  <c:v>57.532828569412231</c:v>
                </c:pt>
                <c:pt idx="458">
                  <c:v>57.655030965805047</c:v>
                </c:pt>
                <c:pt idx="459">
                  <c:v>57.777170181274407</c:v>
                </c:pt>
                <c:pt idx="460">
                  <c:v>57.901354074478149</c:v>
                </c:pt>
                <c:pt idx="461">
                  <c:v>58.022546529769897</c:v>
                </c:pt>
                <c:pt idx="462">
                  <c:v>58.161913633346558</c:v>
                </c:pt>
                <c:pt idx="463">
                  <c:v>58.286090850830078</c:v>
                </c:pt>
                <c:pt idx="464">
                  <c:v>58.40727686882019</c:v>
                </c:pt>
                <c:pt idx="465">
                  <c:v>58.528985738754272</c:v>
                </c:pt>
                <c:pt idx="466">
                  <c:v>58.65715217590332</c:v>
                </c:pt>
                <c:pt idx="467">
                  <c:v>58.776909828186042</c:v>
                </c:pt>
                <c:pt idx="468">
                  <c:v>58.899094104766853</c:v>
                </c:pt>
                <c:pt idx="469">
                  <c:v>59.022315979003913</c:v>
                </c:pt>
                <c:pt idx="470">
                  <c:v>59.160981893539429</c:v>
                </c:pt>
                <c:pt idx="471">
                  <c:v>59.283167839050293</c:v>
                </c:pt>
                <c:pt idx="472">
                  <c:v>59.406353950500488</c:v>
                </c:pt>
                <c:pt idx="473">
                  <c:v>59.528055429458618</c:v>
                </c:pt>
                <c:pt idx="474">
                  <c:v>59.652240037918091</c:v>
                </c:pt>
                <c:pt idx="475">
                  <c:v>59.77643609046936</c:v>
                </c:pt>
                <c:pt idx="476">
                  <c:v>59.899630069732673</c:v>
                </c:pt>
                <c:pt idx="477">
                  <c:v>60.022819995880127</c:v>
                </c:pt>
                <c:pt idx="478">
                  <c:v>60.161484003067017</c:v>
                </c:pt>
                <c:pt idx="479">
                  <c:v>60.285708904266357</c:v>
                </c:pt>
                <c:pt idx="480">
                  <c:v>60.40594220161438</c:v>
                </c:pt>
                <c:pt idx="481">
                  <c:v>60.530685663223267</c:v>
                </c:pt>
                <c:pt idx="482">
                  <c:v>60.653887510299683</c:v>
                </c:pt>
                <c:pt idx="483">
                  <c:v>60.77707839012146</c:v>
                </c:pt>
                <c:pt idx="484">
                  <c:v>60.899267673492432</c:v>
                </c:pt>
                <c:pt idx="485">
                  <c:v>61.021484136581421</c:v>
                </c:pt>
                <c:pt idx="486">
                  <c:v>61.161180019378662</c:v>
                </c:pt>
                <c:pt idx="487">
                  <c:v>61.28438401222229</c:v>
                </c:pt>
                <c:pt idx="488">
                  <c:v>61.408568859100342</c:v>
                </c:pt>
                <c:pt idx="489">
                  <c:v>61.531274318695068</c:v>
                </c:pt>
                <c:pt idx="490">
                  <c:v>61.653467655181878</c:v>
                </c:pt>
                <c:pt idx="491">
                  <c:v>61.775652647018433</c:v>
                </c:pt>
                <c:pt idx="492">
                  <c:v>61.900835752487183</c:v>
                </c:pt>
                <c:pt idx="493">
                  <c:v>62.024026155471802</c:v>
                </c:pt>
                <c:pt idx="494">
                  <c:v>62.160696983337402</c:v>
                </c:pt>
                <c:pt idx="495">
                  <c:v>62.283892631530762</c:v>
                </c:pt>
                <c:pt idx="496">
                  <c:v>62.40807580947876</c:v>
                </c:pt>
                <c:pt idx="497">
                  <c:v>62.533770084381104</c:v>
                </c:pt>
                <c:pt idx="498">
                  <c:v>62.65696120262146</c:v>
                </c:pt>
                <c:pt idx="499">
                  <c:v>62.778159379959114</c:v>
                </c:pt>
                <c:pt idx="500">
                  <c:v>62.901356935501099</c:v>
                </c:pt>
                <c:pt idx="501">
                  <c:v>63.025545835495002</c:v>
                </c:pt>
                <c:pt idx="502">
                  <c:v>63.147249460220337</c:v>
                </c:pt>
                <c:pt idx="503">
                  <c:v>63.273429870605469</c:v>
                </c:pt>
                <c:pt idx="504">
                  <c:v>63.40958309173584</c:v>
                </c:pt>
                <c:pt idx="505">
                  <c:v>63.532782077789307</c:v>
                </c:pt>
                <c:pt idx="506">
                  <c:v>63.655483961105347</c:v>
                </c:pt>
                <c:pt idx="507">
                  <c:v>63.77671217918396</c:v>
                </c:pt>
                <c:pt idx="508">
                  <c:v>63.90189003944397</c:v>
                </c:pt>
                <c:pt idx="509">
                  <c:v>64.025095462799072</c:v>
                </c:pt>
                <c:pt idx="510">
                  <c:v>64.16076397895813</c:v>
                </c:pt>
                <c:pt idx="511">
                  <c:v>64.285985708236694</c:v>
                </c:pt>
                <c:pt idx="512">
                  <c:v>64.407181739807129</c:v>
                </c:pt>
                <c:pt idx="513">
                  <c:v>64.528380393981934</c:v>
                </c:pt>
                <c:pt idx="514">
                  <c:v>64.652098894119263</c:v>
                </c:pt>
                <c:pt idx="515">
                  <c:v>64.777281761169434</c:v>
                </c:pt>
                <c:pt idx="516">
                  <c:v>64.897481441497803</c:v>
                </c:pt>
                <c:pt idx="517">
                  <c:v>65.037626504898071</c:v>
                </c:pt>
                <c:pt idx="518">
                  <c:v>65.158333301544189</c:v>
                </c:pt>
                <c:pt idx="519">
                  <c:v>65.282521724700928</c:v>
                </c:pt>
                <c:pt idx="520">
                  <c:v>65.40870475769043</c:v>
                </c:pt>
                <c:pt idx="521">
                  <c:v>65.528903007507324</c:v>
                </c:pt>
                <c:pt idx="522">
                  <c:v>65.653599977493286</c:v>
                </c:pt>
                <c:pt idx="523">
                  <c:v>65.775790929794312</c:v>
                </c:pt>
                <c:pt idx="524">
                  <c:v>65.899976491928101</c:v>
                </c:pt>
                <c:pt idx="525">
                  <c:v>66.03713059425354</c:v>
                </c:pt>
                <c:pt idx="526">
                  <c:v>66.160847902297974</c:v>
                </c:pt>
                <c:pt idx="527">
                  <c:v>66.286031246185303</c:v>
                </c:pt>
                <c:pt idx="528">
                  <c:v>66.408220529556274</c:v>
                </c:pt>
                <c:pt idx="529">
                  <c:v>66.530419111251831</c:v>
                </c:pt>
                <c:pt idx="530">
                  <c:v>66.653123378753662</c:v>
                </c:pt>
                <c:pt idx="531">
                  <c:v>66.779301643371582</c:v>
                </c:pt>
                <c:pt idx="532">
                  <c:v>66.89949893951416</c:v>
                </c:pt>
                <c:pt idx="533">
                  <c:v>67.022686719894409</c:v>
                </c:pt>
                <c:pt idx="534">
                  <c:v>67.161343574523926</c:v>
                </c:pt>
                <c:pt idx="535">
                  <c:v>67.292509317398071</c:v>
                </c:pt>
                <c:pt idx="536">
                  <c:v>67.406716108322144</c:v>
                </c:pt>
                <c:pt idx="537">
                  <c:v>67.530910968780518</c:v>
                </c:pt>
                <c:pt idx="538">
                  <c:v>67.653622627258301</c:v>
                </c:pt>
                <c:pt idx="539">
                  <c:v>67.778806447982788</c:v>
                </c:pt>
                <c:pt idx="540">
                  <c:v>67.901003122329712</c:v>
                </c:pt>
                <c:pt idx="541">
                  <c:v>68.024182796478271</c:v>
                </c:pt>
                <c:pt idx="542">
                  <c:v>68.145381927490234</c:v>
                </c:pt>
                <c:pt idx="543">
                  <c:v>68.285037994384766</c:v>
                </c:pt>
                <c:pt idx="544">
                  <c:v>68.407227516174316</c:v>
                </c:pt>
                <c:pt idx="545">
                  <c:v>68.531410455703735</c:v>
                </c:pt>
                <c:pt idx="546">
                  <c:v>68.653122663497925</c:v>
                </c:pt>
                <c:pt idx="547">
                  <c:v>68.77530837059021</c:v>
                </c:pt>
                <c:pt idx="548">
                  <c:v>68.899494409561157</c:v>
                </c:pt>
                <c:pt idx="549">
                  <c:v>69.021683692932129</c:v>
                </c:pt>
                <c:pt idx="550">
                  <c:v>69.160352230072021</c:v>
                </c:pt>
                <c:pt idx="551">
                  <c:v>69.285536289215088</c:v>
                </c:pt>
                <c:pt idx="552">
                  <c:v>69.407745838165283</c:v>
                </c:pt>
                <c:pt idx="553">
                  <c:v>69.528941631317139</c:v>
                </c:pt>
                <c:pt idx="554">
                  <c:v>69.651654005050659</c:v>
                </c:pt>
                <c:pt idx="555">
                  <c:v>69.77686333656311</c:v>
                </c:pt>
                <c:pt idx="556">
                  <c:v>69.899053812026978</c:v>
                </c:pt>
                <c:pt idx="557">
                  <c:v>70.03620433807373</c:v>
                </c:pt>
                <c:pt idx="558">
                  <c:v>70.160906076431274</c:v>
                </c:pt>
                <c:pt idx="559">
                  <c:v>70.286110639572144</c:v>
                </c:pt>
                <c:pt idx="560">
                  <c:v>70.407307624816895</c:v>
                </c:pt>
                <c:pt idx="561">
                  <c:v>70.529496908187866</c:v>
                </c:pt>
                <c:pt idx="562">
                  <c:v>70.655197620391846</c:v>
                </c:pt>
                <c:pt idx="563">
                  <c:v>70.775388479232788</c:v>
                </c:pt>
                <c:pt idx="564">
                  <c:v>70.900601863861084</c:v>
                </c:pt>
                <c:pt idx="565">
                  <c:v>71.023788928985596</c:v>
                </c:pt>
                <c:pt idx="566">
                  <c:v>71.15398097038269</c:v>
                </c:pt>
                <c:pt idx="567">
                  <c:v>71.288650035858154</c:v>
                </c:pt>
                <c:pt idx="568">
                  <c:v>71.409841537475586</c:v>
                </c:pt>
                <c:pt idx="569">
                  <c:v>71.534035444259644</c:v>
                </c:pt>
                <c:pt idx="570">
                  <c:v>71.658740282058716</c:v>
                </c:pt>
                <c:pt idx="571">
                  <c:v>71.779945135116577</c:v>
                </c:pt>
                <c:pt idx="572">
                  <c:v>71.904131174087524</c:v>
                </c:pt>
                <c:pt idx="573">
                  <c:v>72.026326894760132</c:v>
                </c:pt>
                <c:pt idx="574">
                  <c:v>72.150513648986816</c:v>
                </c:pt>
                <c:pt idx="575">
                  <c:v>72.273900270462036</c:v>
                </c:pt>
                <c:pt idx="576">
                  <c:v>72.412046909332275</c:v>
                </c:pt>
                <c:pt idx="577">
                  <c:v>72.534235954284668</c:v>
                </c:pt>
                <c:pt idx="578">
                  <c:v>72.656432628631592</c:v>
                </c:pt>
                <c:pt idx="579">
                  <c:v>72.778140544891357</c:v>
                </c:pt>
                <c:pt idx="580">
                  <c:v>72.904323816299438</c:v>
                </c:pt>
                <c:pt idx="581">
                  <c:v>73.025516033172607</c:v>
                </c:pt>
                <c:pt idx="582">
                  <c:v>73.149703741073608</c:v>
                </c:pt>
                <c:pt idx="583">
                  <c:v>73.285456657409668</c:v>
                </c:pt>
                <c:pt idx="584">
                  <c:v>73.408647775650024</c:v>
                </c:pt>
                <c:pt idx="585">
                  <c:v>73.532835006713867</c:v>
                </c:pt>
                <c:pt idx="586">
                  <c:v>73.655029058456421</c:v>
                </c:pt>
                <c:pt idx="587">
                  <c:v>73.779723882675171</c:v>
                </c:pt>
                <c:pt idx="588">
                  <c:v>73.903917074203491</c:v>
                </c:pt>
                <c:pt idx="589">
                  <c:v>74.025109052658081</c:v>
                </c:pt>
                <c:pt idx="590">
                  <c:v>74.148302316665649</c:v>
                </c:pt>
                <c:pt idx="591">
                  <c:v>74.284976959228516</c:v>
                </c:pt>
                <c:pt idx="592">
                  <c:v>74.407169342041016</c:v>
                </c:pt>
                <c:pt idx="593">
                  <c:v>74.531362295150757</c:v>
                </c:pt>
                <c:pt idx="594">
                  <c:v>74.655546188354492</c:v>
                </c:pt>
                <c:pt idx="595">
                  <c:v>74.778284788131714</c:v>
                </c:pt>
                <c:pt idx="596">
                  <c:v>74.902472496032715</c:v>
                </c:pt>
                <c:pt idx="597">
                  <c:v>75.023670434951782</c:v>
                </c:pt>
                <c:pt idx="598">
                  <c:v>75.160823106765747</c:v>
                </c:pt>
                <c:pt idx="599">
                  <c:v>75.285531520843506</c:v>
                </c:pt>
                <c:pt idx="600">
                  <c:v>75.408716678619385</c:v>
                </c:pt>
                <c:pt idx="601">
                  <c:v>75.530933856964111</c:v>
                </c:pt>
                <c:pt idx="602">
                  <c:v>75.654135465621948</c:v>
                </c:pt>
                <c:pt idx="603">
                  <c:v>75.779831171035767</c:v>
                </c:pt>
                <c:pt idx="604">
                  <c:v>75.90102219581604</c:v>
                </c:pt>
                <c:pt idx="605">
                  <c:v>76.024211168289185</c:v>
                </c:pt>
                <c:pt idx="606">
                  <c:v>76.161365509033203</c:v>
                </c:pt>
                <c:pt idx="607">
                  <c:v>76.28406810760498</c:v>
                </c:pt>
                <c:pt idx="608">
                  <c:v>76.406260013580322</c:v>
                </c:pt>
                <c:pt idx="609">
                  <c:v>76.529447555541992</c:v>
                </c:pt>
                <c:pt idx="610">
                  <c:v>76.654636859893799</c:v>
                </c:pt>
                <c:pt idx="611">
                  <c:v>76.7783522605896</c:v>
                </c:pt>
                <c:pt idx="612">
                  <c:v>76.899544954299927</c:v>
                </c:pt>
                <c:pt idx="613">
                  <c:v>77.03971266746521</c:v>
                </c:pt>
                <c:pt idx="614">
                  <c:v>77.160924434661865</c:v>
                </c:pt>
                <c:pt idx="615">
                  <c:v>77.284630060195923</c:v>
                </c:pt>
                <c:pt idx="616">
                  <c:v>77.40681791305542</c:v>
                </c:pt>
                <c:pt idx="617">
                  <c:v>77.529010534286499</c:v>
                </c:pt>
                <c:pt idx="618">
                  <c:v>77.652197360992432</c:v>
                </c:pt>
                <c:pt idx="619">
                  <c:v>77.775907516479492</c:v>
                </c:pt>
                <c:pt idx="620">
                  <c:v>77.899096250534058</c:v>
                </c:pt>
                <c:pt idx="621">
                  <c:v>78.037244081497192</c:v>
                </c:pt>
                <c:pt idx="622">
                  <c:v>78.161433696746826</c:v>
                </c:pt>
                <c:pt idx="623">
                  <c:v>78.284138679504395</c:v>
                </c:pt>
                <c:pt idx="624">
                  <c:v>78.409322500228882</c:v>
                </c:pt>
                <c:pt idx="625">
                  <c:v>78.529517412185669</c:v>
                </c:pt>
                <c:pt idx="626">
                  <c:v>78.652707576751709</c:v>
                </c:pt>
                <c:pt idx="627">
                  <c:v>78.775415897369385</c:v>
                </c:pt>
                <c:pt idx="628">
                  <c:v>78.898612499237061</c:v>
                </c:pt>
                <c:pt idx="629">
                  <c:v>79.022799730300903</c:v>
                </c:pt>
                <c:pt idx="630">
                  <c:v>79.159955739974976</c:v>
                </c:pt>
                <c:pt idx="631">
                  <c:v>79.284692049026489</c:v>
                </c:pt>
                <c:pt idx="632">
                  <c:v>79.407893180847168</c:v>
                </c:pt>
                <c:pt idx="633">
                  <c:v>79.531086683273315</c:v>
                </c:pt>
                <c:pt idx="634">
                  <c:v>79.654310703277588</c:v>
                </c:pt>
                <c:pt idx="635">
                  <c:v>79.779011487960815</c:v>
                </c:pt>
                <c:pt idx="636">
                  <c:v>79.901214838027954</c:v>
                </c:pt>
                <c:pt idx="637">
                  <c:v>80.023400783538818</c:v>
                </c:pt>
                <c:pt idx="638">
                  <c:v>80.163544654846191</c:v>
                </c:pt>
                <c:pt idx="639">
                  <c:v>80.2852783203125</c:v>
                </c:pt>
                <c:pt idx="640">
                  <c:v>80.406470060348511</c:v>
                </c:pt>
                <c:pt idx="641">
                  <c:v>80.530656576156616</c:v>
                </c:pt>
                <c:pt idx="642">
                  <c:v>80.650856018066406</c:v>
                </c:pt>
                <c:pt idx="643">
                  <c:v>80.774050712585449</c:v>
                </c:pt>
                <c:pt idx="644">
                  <c:v>80.912723779678345</c:v>
                </c:pt>
                <c:pt idx="645">
                  <c:v>81.036911487579346</c:v>
                </c:pt>
                <c:pt idx="646">
                  <c:v>81.157108545303345</c:v>
                </c:pt>
                <c:pt idx="647">
                  <c:v>81.27930212020874</c:v>
                </c:pt>
                <c:pt idx="648">
                  <c:v>81.406993389129639</c:v>
                </c:pt>
                <c:pt idx="649">
                  <c:v>81.527472734451294</c:v>
                </c:pt>
                <c:pt idx="650">
                  <c:v>81.649162769317627</c:v>
                </c:pt>
                <c:pt idx="651">
                  <c:v>81.772352457046509</c:v>
                </c:pt>
                <c:pt idx="652">
                  <c:v>81.910012006759644</c:v>
                </c:pt>
                <c:pt idx="653">
                  <c:v>82.032201766967773</c:v>
                </c:pt>
                <c:pt idx="654">
                  <c:v>82.157381057739258</c:v>
                </c:pt>
                <c:pt idx="655">
                  <c:v>82.279574155807495</c:v>
                </c:pt>
                <c:pt idx="656">
                  <c:v>82.402282953262329</c:v>
                </c:pt>
                <c:pt idx="657">
                  <c:v>82.525484323501587</c:v>
                </c:pt>
                <c:pt idx="658">
                  <c:v>82.647675514221191</c:v>
                </c:pt>
                <c:pt idx="659">
                  <c:v>82.78634786605835</c:v>
                </c:pt>
                <c:pt idx="660">
                  <c:v>82.909537792205811</c:v>
                </c:pt>
                <c:pt idx="661">
                  <c:v>83.034723997116089</c:v>
                </c:pt>
                <c:pt idx="662">
                  <c:v>83.156914710998535</c:v>
                </c:pt>
                <c:pt idx="663">
                  <c:v>83.281102895736694</c:v>
                </c:pt>
                <c:pt idx="664">
                  <c:v>83.401811838150024</c:v>
                </c:pt>
                <c:pt idx="665">
                  <c:v>83.525996685028076</c:v>
                </c:pt>
                <c:pt idx="666">
                  <c:v>83.646192073822021</c:v>
                </c:pt>
                <c:pt idx="667">
                  <c:v>83.785340309143066</c:v>
                </c:pt>
                <c:pt idx="668">
                  <c:v>83.910043954849243</c:v>
                </c:pt>
                <c:pt idx="669">
                  <c:v>84.034272193908691</c:v>
                </c:pt>
                <c:pt idx="670">
                  <c:v>84.156463146209717</c:v>
                </c:pt>
                <c:pt idx="671">
                  <c:v>84.28065824508667</c:v>
                </c:pt>
                <c:pt idx="672">
                  <c:v>84.403379440307617</c:v>
                </c:pt>
                <c:pt idx="673">
                  <c:v>84.52856707572937</c:v>
                </c:pt>
                <c:pt idx="674">
                  <c:v>84.648769617080688</c:v>
                </c:pt>
                <c:pt idx="675">
                  <c:v>84.786927700042725</c:v>
                </c:pt>
                <c:pt idx="676">
                  <c:v>84.90863561630249</c:v>
                </c:pt>
                <c:pt idx="677">
                  <c:v>85.032818794250488</c:v>
                </c:pt>
                <c:pt idx="678">
                  <c:v>85.155011415481567</c:v>
                </c:pt>
                <c:pt idx="679">
                  <c:v>85.279203414916992</c:v>
                </c:pt>
                <c:pt idx="680">
                  <c:v>85.401932001113892</c:v>
                </c:pt>
                <c:pt idx="681">
                  <c:v>85.526118755340576</c:v>
                </c:pt>
                <c:pt idx="682">
                  <c:v>85.647311210632324</c:v>
                </c:pt>
                <c:pt idx="683">
                  <c:v>85.787467241287231</c:v>
                </c:pt>
                <c:pt idx="684">
                  <c:v>85.909179210662842</c:v>
                </c:pt>
                <c:pt idx="685">
                  <c:v>86.032370090484619</c:v>
                </c:pt>
                <c:pt idx="686">
                  <c:v>86.154561519622803</c:v>
                </c:pt>
                <c:pt idx="687">
                  <c:v>86.27775239944458</c:v>
                </c:pt>
                <c:pt idx="688">
                  <c:v>86.400471925735474</c:v>
                </c:pt>
                <c:pt idx="689">
                  <c:v>86.524659872055054</c:v>
                </c:pt>
                <c:pt idx="690">
                  <c:v>86.661839008331299</c:v>
                </c:pt>
                <c:pt idx="691">
                  <c:v>86.790043592453003</c:v>
                </c:pt>
                <c:pt idx="692">
                  <c:v>86.908756971359253</c:v>
                </c:pt>
                <c:pt idx="693">
                  <c:v>87.030947685241699</c:v>
                </c:pt>
                <c:pt idx="694">
                  <c:v>87.153152942657471</c:v>
                </c:pt>
                <c:pt idx="695">
                  <c:v>87.279335975646973</c:v>
                </c:pt>
                <c:pt idx="696">
                  <c:v>87.399049282073975</c:v>
                </c:pt>
                <c:pt idx="697">
                  <c:v>87.523231506347656</c:v>
                </c:pt>
                <c:pt idx="698">
                  <c:v>87.646432161331177</c:v>
                </c:pt>
                <c:pt idx="699">
                  <c:v>87.784578800201416</c:v>
                </c:pt>
                <c:pt idx="700">
                  <c:v>87.908278465270996</c:v>
                </c:pt>
                <c:pt idx="701">
                  <c:v>88.033460140228271</c:v>
                </c:pt>
                <c:pt idx="702">
                  <c:v>88.155650854110718</c:v>
                </c:pt>
                <c:pt idx="703">
                  <c:v>88.2818284034729</c:v>
                </c:pt>
                <c:pt idx="704">
                  <c:v>88.40354061126709</c:v>
                </c:pt>
                <c:pt idx="705">
                  <c:v>88.525726318359375</c:v>
                </c:pt>
                <c:pt idx="706">
                  <c:v>88.648914098739624</c:v>
                </c:pt>
                <c:pt idx="707">
                  <c:v>88.772100687026978</c:v>
                </c:pt>
                <c:pt idx="708">
                  <c:v>88.913767576217651</c:v>
                </c:pt>
                <c:pt idx="709">
                  <c:v>89.033963441848755</c:v>
                </c:pt>
                <c:pt idx="710">
                  <c:v>89.15715765953064</c:v>
                </c:pt>
                <c:pt idx="711">
                  <c:v>89.279345750808716</c:v>
                </c:pt>
                <c:pt idx="712">
                  <c:v>89.403067588806152</c:v>
                </c:pt>
                <c:pt idx="713">
                  <c:v>89.524259090423584</c:v>
                </c:pt>
                <c:pt idx="714">
                  <c:v>89.648473978042603</c:v>
                </c:pt>
                <c:pt idx="715">
                  <c:v>89.785627365112305</c:v>
                </c:pt>
                <c:pt idx="716">
                  <c:v>89.909332036972046</c:v>
                </c:pt>
                <c:pt idx="717">
                  <c:v>90.033513784408569</c:v>
                </c:pt>
                <c:pt idx="718">
                  <c:v>90.156701564788818</c:v>
                </c:pt>
                <c:pt idx="719">
                  <c:v>90.279898881912231</c:v>
                </c:pt>
                <c:pt idx="720">
                  <c:v>90.40459942817688</c:v>
                </c:pt>
                <c:pt idx="721">
                  <c:v>90.527788877487183</c:v>
                </c:pt>
                <c:pt idx="722">
                  <c:v>90.648979187011719</c:v>
                </c:pt>
                <c:pt idx="723">
                  <c:v>90.786129951477051</c:v>
                </c:pt>
                <c:pt idx="724">
                  <c:v>90.911827087402344</c:v>
                </c:pt>
                <c:pt idx="725">
                  <c:v>91.034018993377686</c:v>
                </c:pt>
                <c:pt idx="726">
                  <c:v>91.15720796585083</c:v>
                </c:pt>
                <c:pt idx="727">
                  <c:v>91.281394720077515</c:v>
                </c:pt>
                <c:pt idx="728">
                  <c:v>91.40159273147583</c:v>
                </c:pt>
                <c:pt idx="729">
                  <c:v>91.527294874191284</c:v>
                </c:pt>
                <c:pt idx="730">
                  <c:v>91.649492979049683</c:v>
                </c:pt>
                <c:pt idx="731">
                  <c:v>91.771679401397705</c:v>
                </c:pt>
                <c:pt idx="732">
                  <c:v>91.910369157791138</c:v>
                </c:pt>
                <c:pt idx="733">
                  <c:v>92.032557964324951</c:v>
                </c:pt>
                <c:pt idx="734">
                  <c:v>92.157739639282227</c:v>
                </c:pt>
                <c:pt idx="735">
                  <c:v>92.279929637908936</c:v>
                </c:pt>
                <c:pt idx="736">
                  <c:v>92.402128458023071</c:v>
                </c:pt>
                <c:pt idx="737">
                  <c:v>92.524876594543457</c:v>
                </c:pt>
                <c:pt idx="738">
                  <c:v>92.64908766746521</c:v>
                </c:pt>
                <c:pt idx="739">
                  <c:v>92.786237716674805</c:v>
                </c:pt>
                <c:pt idx="740">
                  <c:v>92.910951137542725</c:v>
                </c:pt>
                <c:pt idx="741">
                  <c:v>93.033145189285278</c:v>
                </c:pt>
                <c:pt idx="742">
                  <c:v>93.156333684921265</c:v>
                </c:pt>
                <c:pt idx="743">
                  <c:v>93.283512353897095</c:v>
                </c:pt>
                <c:pt idx="744">
                  <c:v>93.403748750686646</c:v>
                </c:pt>
                <c:pt idx="745">
                  <c:v>93.526452779769897</c:v>
                </c:pt>
                <c:pt idx="746">
                  <c:v>93.650678634643555</c:v>
                </c:pt>
                <c:pt idx="747">
                  <c:v>93.777862548828125</c:v>
                </c:pt>
                <c:pt idx="748">
                  <c:v>93.913577079772949</c:v>
                </c:pt>
                <c:pt idx="749">
                  <c:v>94.034769296646118</c:v>
                </c:pt>
                <c:pt idx="750">
                  <c:v>94.157957553863525</c:v>
                </c:pt>
                <c:pt idx="751">
                  <c:v>94.281147003173828</c:v>
                </c:pt>
                <c:pt idx="752">
                  <c:v>94.402338981628418</c:v>
                </c:pt>
                <c:pt idx="753">
                  <c:v>94.527082681655884</c:v>
                </c:pt>
                <c:pt idx="754">
                  <c:v>94.650273084640503</c:v>
                </c:pt>
                <c:pt idx="755">
                  <c:v>94.772464275360107</c:v>
                </c:pt>
                <c:pt idx="756">
                  <c:v>94.912611246109009</c:v>
                </c:pt>
                <c:pt idx="757">
                  <c:v>95.035332202911377</c:v>
                </c:pt>
                <c:pt idx="758">
                  <c:v>95.160511493682861</c:v>
                </c:pt>
                <c:pt idx="759">
                  <c:v>95.281712055206299</c:v>
                </c:pt>
                <c:pt idx="760">
                  <c:v>95.404902458190918</c:v>
                </c:pt>
                <c:pt idx="761">
                  <c:v>95.527606010437012</c:v>
                </c:pt>
                <c:pt idx="762">
                  <c:v>95.650792360305786</c:v>
                </c:pt>
                <c:pt idx="763">
                  <c:v>95.772984504699707</c:v>
                </c:pt>
                <c:pt idx="764">
                  <c:v>95.911132097244263</c:v>
                </c:pt>
                <c:pt idx="765">
                  <c:v>96.033833503723145</c:v>
                </c:pt>
                <c:pt idx="766">
                  <c:v>96.157040119171143</c:v>
                </c:pt>
                <c:pt idx="767">
                  <c:v>96.282225131988525</c:v>
                </c:pt>
                <c:pt idx="768">
                  <c:v>96.404443740844727</c:v>
                </c:pt>
                <c:pt idx="769">
                  <c:v>96.526145696640015</c:v>
                </c:pt>
                <c:pt idx="770">
                  <c:v>96.651329517364502</c:v>
                </c:pt>
                <c:pt idx="771">
                  <c:v>96.774514675140381</c:v>
                </c:pt>
                <c:pt idx="772">
                  <c:v>96.911671161651611</c:v>
                </c:pt>
                <c:pt idx="773">
                  <c:v>97.03537130355835</c:v>
                </c:pt>
                <c:pt idx="774">
                  <c:v>97.156564474105835</c:v>
                </c:pt>
                <c:pt idx="775">
                  <c:v>97.278756380081177</c:v>
                </c:pt>
                <c:pt idx="776">
                  <c:v>97.401942729949951</c:v>
                </c:pt>
                <c:pt idx="777">
                  <c:v>97.525642871856689</c:v>
                </c:pt>
                <c:pt idx="778">
                  <c:v>97.648833036422729</c:v>
                </c:pt>
                <c:pt idx="779">
                  <c:v>97.787976980209351</c:v>
                </c:pt>
                <c:pt idx="780">
                  <c:v>97.913163185119629</c:v>
                </c:pt>
                <c:pt idx="781">
                  <c:v>98.034866809844971</c:v>
                </c:pt>
                <c:pt idx="782">
                  <c:v>98.155059337615967</c:v>
                </c:pt>
                <c:pt idx="783">
                  <c:v>98.278256893157959</c:v>
                </c:pt>
                <c:pt idx="784">
                  <c:v>98.399459362030029</c:v>
                </c:pt>
                <c:pt idx="785">
                  <c:v>98.522655487060547</c:v>
                </c:pt>
                <c:pt idx="786">
                  <c:v>98.660324335098267</c:v>
                </c:pt>
                <c:pt idx="787">
                  <c:v>98.784511804580688</c:v>
                </c:pt>
                <c:pt idx="788">
                  <c:v>98.907703161239624</c:v>
                </c:pt>
                <c:pt idx="789">
                  <c:v>99.029444932937622</c:v>
                </c:pt>
                <c:pt idx="790">
                  <c:v>99.152636528015137</c:v>
                </c:pt>
                <c:pt idx="791">
                  <c:v>99.276822566986084</c:v>
                </c:pt>
                <c:pt idx="792">
                  <c:v>99.39802360534668</c:v>
                </c:pt>
                <c:pt idx="793">
                  <c:v>99.537713527679443</c:v>
                </c:pt>
                <c:pt idx="794">
                  <c:v>99.657911062240601</c:v>
                </c:pt>
                <c:pt idx="795">
                  <c:v>99.784097194671631</c:v>
                </c:pt>
                <c:pt idx="796">
                  <c:v>99.906291723251343</c:v>
                </c:pt>
                <c:pt idx="797">
                  <c:v>100.03001308441161</c:v>
                </c:pt>
                <c:pt idx="798">
                  <c:v>100.1531987190247</c:v>
                </c:pt>
                <c:pt idx="799">
                  <c:v>100.2774360179901</c:v>
                </c:pt>
                <c:pt idx="800">
                  <c:v>100.39863038063049</c:v>
                </c:pt>
                <c:pt idx="801">
                  <c:v>100.522824048996</c:v>
                </c:pt>
                <c:pt idx="802">
                  <c:v>100.6614820957184</c:v>
                </c:pt>
                <c:pt idx="803">
                  <c:v>100.7826979160309</c:v>
                </c:pt>
                <c:pt idx="804">
                  <c:v>100.9068818092346</c:v>
                </c:pt>
                <c:pt idx="805">
                  <c:v>101.0305805206299</c:v>
                </c:pt>
                <c:pt idx="806">
                  <c:v>101.1517765522003</c:v>
                </c:pt>
                <c:pt idx="807">
                  <c:v>101.2769629955292</c:v>
                </c:pt>
                <c:pt idx="808">
                  <c:v>101.40114808082581</c:v>
                </c:pt>
                <c:pt idx="809">
                  <c:v>101.5378103256226</c:v>
                </c:pt>
                <c:pt idx="810">
                  <c:v>101.6609966754913</c:v>
                </c:pt>
                <c:pt idx="811">
                  <c:v>101.78418254852291</c:v>
                </c:pt>
                <c:pt idx="812">
                  <c:v>101.90539789199831</c:v>
                </c:pt>
                <c:pt idx="813">
                  <c:v>102.02858638763431</c:v>
                </c:pt>
                <c:pt idx="814">
                  <c:v>102.1512978076935</c:v>
                </c:pt>
                <c:pt idx="815">
                  <c:v>102.2754926681519</c:v>
                </c:pt>
                <c:pt idx="816">
                  <c:v>102.39769554138179</c:v>
                </c:pt>
                <c:pt idx="817">
                  <c:v>102.5393812656403</c:v>
                </c:pt>
                <c:pt idx="818">
                  <c:v>102.65957808494569</c:v>
                </c:pt>
                <c:pt idx="819">
                  <c:v>102.7847633361816</c:v>
                </c:pt>
                <c:pt idx="820">
                  <c:v>102.9089567661285</c:v>
                </c:pt>
                <c:pt idx="821">
                  <c:v>103.0331659317017</c:v>
                </c:pt>
                <c:pt idx="822">
                  <c:v>103.1538832187653</c:v>
                </c:pt>
                <c:pt idx="823">
                  <c:v>103.27808165550231</c:v>
                </c:pt>
                <c:pt idx="824">
                  <c:v>103.4012689590454</c:v>
                </c:pt>
                <c:pt idx="825">
                  <c:v>103.5254600048065</c:v>
                </c:pt>
                <c:pt idx="826">
                  <c:v>103.648175239563</c:v>
                </c:pt>
                <c:pt idx="827">
                  <c:v>103.78632783889771</c:v>
                </c:pt>
                <c:pt idx="828">
                  <c:v>103.9095284938812</c:v>
                </c:pt>
                <c:pt idx="829">
                  <c:v>104.0347149372101</c:v>
                </c:pt>
                <c:pt idx="830">
                  <c:v>104.15544629096981</c:v>
                </c:pt>
                <c:pt idx="831">
                  <c:v>104.2806360721588</c:v>
                </c:pt>
                <c:pt idx="832">
                  <c:v>104.4008257389069</c:v>
                </c:pt>
                <c:pt idx="833">
                  <c:v>104.52505707740779</c:v>
                </c:pt>
                <c:pt idx="834">
                  <c:v>104.6467671394348</c:v>
                </c:pt>
                <c:pt idx="835">
                  <c:v>104.7859165668488</c:v>
                </c:pt>
                <c:pt idx="836">
                  <c:v>104.90813636779789</c:v>
                </c:pt>
                <c:pt idx="837">
                  <c:v>105.0313320159912</c:v>
                </c:pt>
                <c:pt idx="838">
                  <c:v>105.1530375480652</c:v>
                </c:pt>
                <c:pt idx="839">
                  <c:v>105.2782168388367</c:v>
                </c:pt>
                <c:pt idx="840">
                  <c:v>105.39942359924321</c:v>
                </c:pt>
                <c:pt idx="841">
                  <c:v>105.5246057510376</c:v>
                </c:pt>
                <c:pt idx="842">
                  <c:v>105.66132831573491</c:v>
                </c:pt>
                <c:pt idx="843">
                  <c:v>105.7865102291107</c:v>
                </c:pt>
                <c:pt idx="844">
                  <c:v>105.9057087898254</c:v>
                </c:pt>
                <c:pt idx="845">
                  <c:v>106.0289099216461</c:v>
                </c:pt>
                <c:pt idx="846">
                  <c:v>106.1526110172272</c:v>
                </c:pt>
                <c:pt idx="847">
                  <c:v>106.27679800987239</c:v>
                </c:pt>
                <c:pt idx="848">
                  <c:v>106.39898729324339</c:v>
                </c:pt>
                <c:pt idx="849">
                  <c:v>106.5351758003235</c:v>
                </c:pt>
                <c:pt idx="850">
                  <c:v>106.6588728427887</c:v>
                </c:pt>
                <c:pt idx="851">
                  <c:v>106.7830603122711</c:v>
                </c:pt>
                <c:pt idx="852">
                  <c:v>106.9042537212372</c:v>
                </c:pt>
                <c:pt idx="853">
                  <c:v>107.0304317474365</c:v>
                </c:pt>
                <c:pt idx="854">
                  <c:v>107.1511425971985</c:v>
                </c:pt>
                <c:pt idx="855">
                  <c:v>107.2753281593323</c:v>
                </c:pt>
                <c:pt idx="856">
                  <c:v>107.3985199928284</c:v>
                </c:pt>
                <c:pt idx="857">
                  <c:v>107.5356650352478</c:v>
                </c:pt>
                <c:pt idx="858">
                  <c:v>107.6593661308289</c:v>
                </c:pt>
                <c:pt idx="859">
                  <c:v>107.7835493087769</c:v>
                </c:pt>
                <c:pt idx="860">
                  <c:v>107.9057910442352</c:v>
                </c:pt>
                <c:pt idx="861">
                  <c:v>108.02897524833681</c:v>
                </c:pt>
                <c:pt idx="862">
                  <c:v>108.1506867408752</c:v>
                </c:pt>
                <c:pt idx="863">
                  <c:v>108.2758774757385</c:v>
                </c:pt>
                <c:pt idx="864">
                  <c:v>108.3980700969696</c:v>
                </c:pt>
                <c:pt idx="865">
                  <c:v>108.5392808914185</c:v>
                </c:pt>
                <c:pt idx="866">
                  <c:v>108.6609997749329</c:v>
                </c:pt>
                <c:pt idx="867">
                  <c:v>108.78123378753661</c:v>
                </c:pt>
                <c:pt idx="868">
                  <c:v>108.9054324626923</c:v>
                </c:pt>
                <c:pt idx="869">
                  <c:v>109.03161239624021</c:v>
                </c:pt>
                <c:pt idx="870">
                  <c:v>109.15133905410769</c:v>
                </c:pt>
                <c:pt idx="871">
                  <c:v>109.27353310585021</c:v>
                </c:pt>
                <c:pt idx="872">
                  <c:v>109.4106826782227</c:v>
                </c:pt>
                <c:pt idx="873">
                  <c:v>109.53287529945371</c:v>
                </c:pt>
                <c:pt idx="874">
                  <c:v>109.65757036209111</c:v>
                </c:pt>
                <c:pt idx="875">
                  <c:v>109.7807729244232</c:v>
                </c:pt>
                <c:pt idx="876">
                  <c:v>109.90396237373351</c:v>
                </c:pt>
                <c:pt idx="877">
                  <c:v>110.0271506309509</c:v>
                </c:pt>
                <c:pt idx="878">
                  <c:v>110.1493439674377</c:v>
                </c:pt>
                <c:pt idx="879">
                  <c:v>110.28600788116459</c:v>
                </c:pt>
                <c:pt idx="880">
                  <c:v>110.4101929664612</c:v>
                </c:pt>
                <c:pt idx="881">
                  <c:v>110.5333840847015</c:v>
                </c:pt>
                <c:pt idx="882">
                  <c:v>110.6590807437897</c:v>
                </c:pt>
                <c:pt idx="883">
                  <c:v>110.7802734375</c:v>
                </c:pt>
                <c:pt idx="884">
                  <c:v>110.9024662971497</c:v>
                </c:pt>
                <c:pt idx="885">
                  <c:v>111.0266487598419</c:v>
                </c:pt>
                <c:pt idx="886">
                  <c:v>111.14784336090089</c:v>
                </c:pt>
                <c:pt idx="887">
                  <c:v>111.2865355014801</c:v>
                </c:pt>
                <c:pt idx="888">
                  <c:v>111.4097244739532</c:v>
                </c:pt>
                <c:pt idx="889">
                  <c:v>111.5349013805389</c:v>
                </c:pt>
                <c:pt idx="890">
                  <c:v>111.6551055908203</c:v>
                </c:pt>
                <c:pt idx="891">
                  <c:v>111.7798051834106</c:v>
                </c:pt>
                <c:pt idx="892">
                  <c:v>111.901998758316</c:v>
                </c:pt>
                <c:pt idx="893">
                  <c:v>112.0251839160919</c:v>
                </c:pt>
                <c:pt idx="894">
                  <c:v>112.148375749588</c:v>
                </c:pt>
                <c:pt idx="895">
                  <c:v>112.286036491394</c:v>
                </c:pt>
                <c:pt idx="896">
                  <c:v>112.4092271327972</c:v>
                </c:pt>
                <c:pt idx="897">
                  <c:v>112.5314209461212</c:v>
                </c:pt>
                <c:pt idx="898">
                  <c:v>112.6566243171692</c:v>
                </c:pt>
                <c:pt idx="899">
                  <c:v>112.7793815135956</c:v>
                </c:pt>
                <c:pt idx="900">
                  <c:v>112.9035844802856</c:v>
                </c:pt>
                <c:pt idx="901">
                  <c:v>113.0287704467773</c:v>
                </c:pt>
                <c:pt idx="902">
                  <c:v>113.14996600151061</c:v>
                </c:pt>
                <c:pt idx="903">
                  <c:v>113.2746694087982</c:v>
                </c:pt>
                <c:pt idx="904">
                  <c:v>113.3978590965271</c:v>
                </c:pt>
                <c:pt idx="905">
                  <c:v>113.5360126495361</c:v>
                </c:pt>
                <c:pt idx="906">
                  <c:v>113.66120100021359</c:v>
                </c:pt>
                <c:pt idx="907">
                  <c:v>113.7849009037018</c:v>
                </c:pt>
                <c:pt idx="908">
                  <c:v>113.9080898761749</c:v>
                </c:pt>
                <c:pt idx="909">
                  <c:v>114.0302813053131</c:v>
                </c:pt>
                <c:pt idx="910">
                  <c:v>114.1534690856934</c:v>
                </c:pt>
                <c:pt idx="911">
                  <c:v>114.2771954536438</c:v>
                </c:pt>
                <c:pt idx="912">
                  <c:v>114.40038466453549</c:v>
                </c:pt>
                <c:pt idx="913">
                  <c:v>114.5245666503906</c:v>
                </c:pt>
                <c:pt idx="914">
                  <c:v>114.64875507354741</c:v>
                </c:pt>
                <c:pt idx="915">
                  <c:v>114.78842711448669</c:v>
                </c:pt>
                <c:pt idx="916">
                  <c:v>114.9096200466156</c:v>
                </c:pt>
                <c:pt idx="917">
                  <c:v>115.0298330783844</c:v>
                </c:pt>
                <c:pt idx="918">
                  <c:v>115.1540353298187</c:v>
                </c:pt>
                <c:pt idx="919">
                  <c:v>115.2787411212921</c:v>
                </c:pt>
                <c:pt idx="920">
                  <c:v>115.40093421936039</c:v>
                </c:pt>
                <c:pt idx="921">
                  <c:v>115.5221297740936</c:v>
                </c:pt>
                <c:pt idx="922">
                  <c:v>115.66036462783811</c:v>
                </c:pt>
                <c:pt idx="923">
                  <c:v>115.78512096405029</c:v>
                </c:pt>
                <c:pt idx="924">
                  <c:v>115.9083049297333</c:v>
                </c:pt>
                <c:pt idx="925">
                  <c:v>116.03248953819271</c:v>
                </c:pt>
                <c:pt idx="926">
                  <c:v>116.15069007873539</c:v>
                </c:pt>
                <c:pt idx="927">
                  <c:v>116.2743968963623</c:v>
                </c:pt>
                <c:pt idx="928">
                  <c:v>116.3965849876404</c:v>
                </c:pt>
                <c:pt idx="929">
                  <c:v>116.53473305702209</c:v>
                </c:pt>
                <c:pt idx="930">
                  <c:v>116.6589200496674</c:v>
                </c:pt>
                <c:pt idx="931">
                  <c:v>116.7816295623779</c:v>
                </c:pt>
                <c:pt idx="932">
                  <c:v>116.9068164825439</c:v>
                </c:pt>
                <c:pt idx="933">
                  <c:v>117.0279886722565</c:v>
                </c:pt>
                <c:pt idx="934">
                  <c:v>117.1511797904968</c:v>
                </c:pt>
                <c:pt idx="935">
                  <c:v>117.2748906612396</c:v>
                </c:pt>
                <c:pt idx="936">
                  <c:v>117.39907383918759</c:v>
                </c:pt>
                <c:pt idx="937">
                  <c:v>117.5372171401978</c:v>
                </c:pt>
                <c:pt idx="938">
                  <c:v>117.6584196090698</c:v>
                </c:pt>
                <c:pt idx="939">
                  <c:v>117.78212332725521</c:v>
                </c:pt>
                <c:pt idx="940">
                  <c:v>117.90736389160161</c:v>
                </c:pt>
                <c:pt idx="941">
                  <c:v>118.0285782814026</c:v>
                </c:pt>
                <c:pt idx="942">
                  <c:v>118.1577613353729</c:v>
                </c:pt>
                <c:pt idx="943">
                  <c:v>118.27653837203979</c:v>
                </c:pt>
                <c:pt idx="944">
                  <c:v>118.39874839782711</c:v>
                </c:pt>
                <c:pt idx="945">
                  <c:v>118.53789401054379</c:v>
                </c:pt>
                <c:pt idx="946">
                  <c:v>118.6610817909241</c:v>
                </c:pt>
                <c:pt idx="947">
                  <c:v>118.78080320358281</c:v>
                </c:pt>
                <c:pt idx="948">
                  <c:v>118.9050145149231</c:v>
                </c:pt>
                <c:pt idx="949">
                  <c:v>119.0292119979858</c:v>
                </c:pt>
                <c:pt idx="950">
                  <c:v>119.1514012813568</c:v>
                </c:pt>
                <c:pt idx="951">
                  <c:v>119.27359533309939</c:v>
                </c:pt>
                <c:pt idx="952">
                  <c:v>119.4112591743469</c:v>
                </c:pt>
                <c:pt idx="953">
                  <c:v>119.5354435443878</c:v>
                </c:pt>
                <c:pt idx="954">
                  <c:v>119.6606333255768</c:v>
                </c:pt>
                <c:pt idx="955">
                  <c:v>119.782341003418</c:v>
                </c:pt>
                <c:pt idx="956">
                  <c:v>119.9055705070496</c:v>
                </c:pt>
                <c:pt idx="957">
                  <c:v>120.0287544727325</c:v>
                </c:pt>
                <c:pt idx="958">
                  <c:v>120.14894771575931</c:v>
                </c:pt>
                <c:pt idx="959">
                  <c:v>120.27512669563291</c:v>
                </c:pt>
                <c:pt idx="960">
                  <c:v>120.40980267524721</c:v>
                </c:pt>
                <c:pt idx="961">
                  <c:v>120.53597903251649</c:v>
                </c:pt>
                <c:pt idx="962">
                  <c:v>120.6591689586639</c:v>
                </c:pt>
                <c:pt idx="963">
                  <c:v>120.7819457054138</c:v>
                </c:pt>
                <c:pt idx="964">
                  <c:v>120.9071271419525</c:v>
                </c:pt>
                <c:pt idx="965">
                  <c:v>121.02732491493229</c:v>
                </c:pt>
                <c:pt idx="966">
                  <c:v>121.1515095233917</c:v>
                </c:pt>
                <c:pt idx="967">
                  <c:v>121.2767033576965</c:v>
                </c:pt>
                <c:pt idx="968">
                  <c:v>121.3974080085754</c:v>
                </c:pt>
                <c:pt idx="969">
                  <c:v>121.536557674408</c:v>
                </c:pt>
                <c:pt idx="970">
                  <c:v>121.6617395877838</c:v>
                </c:pt>
                <c:pt idx="971">
                  <c:v>121.7819390296936</c:v>
                </c:pt>
                <c:pt idx="972">
                  <c:v>121.9056823253632</c:v>
                </c:pt>
                <c:pt idx="973">
                  <c:v>122.0278792381287</c:v>
                </c:pt>
                <c:pt idx="974">
                  <c:v>122.15205812454219</c:v>
                </c:pt>
                <c:pt idx="975">
                  <c:v>122.27524876594541</c:v>
                </c:pt>
                <c:pt idx="976">
                  <c:v>122.4129168987274</c:v>
                </c:pt>
                <c:pt idx="977">
                  <c:v>122.53710198402401</c:v>
                </c:pt>
                <c:pt idx="978">
                  <c:v>122.65929126739501</c:v>
                </c:pt>
                <c:pt idx="979">
                  <c:v>122.78347635269169</c:v>
                </c:pt>
                <c:pt idx="980">
                  <c:v>122.9042148590088</c:v>
                </c:pt>
                <c:pt idx="981">
                  <c:v>123.0274019241333</c:v>
                </c:pt>
                <c:pt idx="982">
                  <c:v>123.1506059169769</c:v>
                </c:pt>
                <c:pt idx="983">
                  <c:v>123.2747945785522</c:v>
                </c:pt>
                <c:pt idx="984">
                  <c:v>123.3974945545197</c:v>
                </c:pt>
                <c:pt idx="985">
                  <c:v>123.5356433391571</c:v>
                </c:pt>
                <c:pt idx="986">
                  <c:v>123.6588337421417</c:v>
                </c:pt>
                <c:pt idx="987">
                  <c:v>123.7840180397034</c:v>
                </c:pt>
                <c:pt idx="988">
                  <c:v>123.90473294258121</c:v>
                </c:pt>
                <c:pt idx="989">
                  <c:v>124.0279264450073</c:v>
                </c:pt>
                <c:pt idx="990">
                  <c:v>124.1531009674072</c:v>
                </c:pt>
                <c:pt idx="991">
                  <c:v>124.2752985954285</c:v>
                </c:pt>
                <c:pt idx="992">
                  <c:v>124.3970000743866</c:v>
                </c:pt>
                <c:pt idx="993">
                  <c:v>124.5361487865448</c:v>
                </c:pt>
                <c:pt idx="994">
                  <c:v>124.6593315601349</c:v>
                </c:pt>
                <c:pt idx="995">
                  <c:v>124.78252243995669</c:v>
                </c:pt>
                <c:pt idx="996">
                  <c:v>124.905220746994</c:v>
                </c:pt>
                <c:pt idx="997">
                  <c:v>125.02940535545351</c:v>
                </c:pt>
                <c:pt idx="998">
                  <c:v>125.1515917778015</c:v>
                </c:pt>
                <c:pt idx="999">
                  <c:v>125.27681446075439</c:v>
                </c:pt>
                <c:pt idx="1000">
                  <c:v>125.3985261917114</c:v>
                </c:pt>
                <c:pt idx="1001">
                  <c:v>125.5366766452789</c:v>
                </c:pt>
                <c:pt idx="1002">
                  <c:v>125.6588680744171</c:v>
                </c:pt>
                <c:pt idx="1003">
                  <c:v>125.7820608615875</c:v>
                </c:pt>
                <c:pt idx="1004">
                  <c:v>125.9017972946167</c:v>
                </c:pt>
                <c:pt idx="1005">
                  <c:v>126.02996730804441</c:v>
                </c:pt>
                <c:pt idx="1006">
                  <c:v>126.1501784324646</c:v>
                </c:pt>
                <c:pt idx="1007">
                  <c:v>126.2753782272339</c:v>
                </c:pt>
                <c:pt idx="1008">
                  <c:v>126.3980827331543</c:v>
                </c:pt>
                <c:pt idx="1009">
                  <c:v>126.5352325439453</c:v>
                </c:pt>
                <c:pt idx="1010">
                  <c:v>126.6584339141846</c:v>
                </c:pt>
                <c:pt idx="1011">
                  <c:v>126.7826251983643</c:v>
                </c:pt>
                <c:pt idx="1012">
                  <c:v>126.9063260555267</c:v>
                </c:pt>
                <c:pt idx="1013">
                  <c:v>127.0295152664185</c:v>
                </c:pt>
                <c:pt idx="1014">
                  <c:v>127.1507391929626</c:v>
                </c:pt>
                <c:pt idx="1015">
                  <c:v>127.2739241123199</c:v>
                </c:pt>
                <c:pt idx="1016">
                  <c:v>127.39965081214901</c:v>
                </c:pt>
                <c:pt idx="1017">
                  <c:v>127.5348618030548</c:v>
                </c:pt>
                <c:pt idx="1018">
                  <c:v>127.65905165672299</c:v>
                </c:pt>
                <c:pt idx="1019">
                  <c:v>127.7812421321869</c:v>
                </c:pt>
                <c:pt idx="1020">
                  <c:v>127.9029660224915</c:v>
                </c:pt>
                <c:pt idx="1021">
                  <c:v>128.0271489620209</c:v>
                </c:pt>
                <c:pt idx="1022">
                  <c:v>128.14934039115909</c:v>
                </c:pt>
                <c:pt idx="1023">
                  <c:v>128.27451658248901</c:v>
                </c:pt>
                <c:pt idx="1024">
                  <c:v>128.41217565536499</c:v>
                </c:pt>
                <c:pt idx="1025">
                  <c:v>128.53636264801031</c:v>
                </c:pt>
                <c:pt idx="1026">
                  <c:v>128.65956354141241</c:v>
                </c:pt>
                <c:pt idx="1027">
                  <c:v>128.78275680541989</c:v>
                </c:pt>
                <c:pt idx="1028">
                  <c:v>128.90447163581851</c:v>
                </c:pt>
                <c:pt idx="1029">
                  <c:v>129.0296425819397</c:v>
                </c:pt>
                <c:pt idx="1030">
                  <c:v>129.15282702445981</c:v>
                </c:pt>
                <c:pt idx="1031">
                  <c:v>129.27306127548221</c:v>
                </c:pt>
                <c:pt idx="1032">
                  <c:v>129.4127779006958</c:v>
                </c:pt>
                <c:pt idx="1033">
                  <c:v>129.53796172142029</c:v>
                </c:pt>
                <c:pt idx="1034">
                  <c:v>129.66114974021909</c:v>
                </c:pt>
                <c:pt idx="1035">
                  <c:v>129.7843511104584</c:v>
                </c:pt>
                <c:pt idx="1036">
                  <c:v>129.90605449676511</c:v>
                </c:pt>
                <c:pt idx="1037">
                  <c:v>130.0272612571716</c:v>
                </c:pt>
                <c:pt idx="1038">
                  <c:v>130.15245532989499</c:v>
                </c:pt>
                <c:pt idx="1039">
                  <c:v>130.2736527919769</c:v>
                </c:pt>
                <c:pt idx="1040">
                  <c:v>130.4142951965332</c:v>
                </c:pt>
                <c:pt idx="1041">
                  <c:v>130.53648543357849</c:v>
                </c:pt>
                <c:pt idx="1042">
                  <c:v>130.65768074989319</c:v>
                </c:pt>
                <c:pt idx="1043">
                  <c:v>130.77987241745001</c:v>
                </c:pt>
                <c:pt idx="1044">
                  <c:v>130.90405631065369</c:v>
                </c:pt>
                <c:pt idx="1045">
                  <c:v>131.02576184272769</c:v>
                </c:pt>
                <c:pt idx="1046">
                  <c:v>131.15194177627561</c:v>
                </c:pt>
                <c:pt idx="1047">
                  <c:v>131.2731320858002</c:v>
                </c:pt>
                <c:pt idx="1048">
                  <c:v>131.41179776191709</c:v>
                </c:pt>
                <c:pt idx="1049">
                  <c:v>131.53698086738589</c:v>
                </c:pt>
                <c:pt idx="1050">
                  <c:v>131.65717339515689</c:v>
                </c:pt>
                <c:pt idx="1051">
                  <c:v>131.78135824203491</c:v>
                </c:pt>
                <c:pt idx="1052">
                  <c:v>131.90554976463321</c:v>
                </c:pt>
                <c:pt idx="1053">
                  <c:v>132.0282635688782</c:v>
                </c:pt>
                <c:pt idx="1054">
                  <c:v>132.14951372146609</c:v>
                </c:pt>
                <c:pt idx="1055">
                  <c:v>132.27177715301511</c:v>
                </c:pt>
                <c:pt idx="1056">
                  <c:v>132.4101102352142</c:v>
                </c:pt>
                <c:pt idx="1057">
                  <c:v>132.53429818153381</c:v>
                </c:pt>
                <c:pt idx="1058">
                  <c:v>132.65949869155881</c:v>
                </c:pt>
                <c:pt idx="1059">
                  <c:v>132.77970480918879</c:v>
                </c:pt>
                <c:pt idx="1060">
                  <c:v>132.90488839149481</c:v>
                </c:pt>
                <c:pt idx="1061">
                  <c:v>133.02559781074521</c:v>
                </c:pt>
                <c:pt idx="1062">
                  <c:v>133.14978051185611</c:v>
                </c:pt>
                <c:pt idx="1063">
                  <c:v>133.2749617099762</c:v>
                </c:pt>
                <c:pt idx="1064">
                  <c:v>133.41012477874759</c:v>
                </c:pt>
                <c:pt idx="1065">
                  <c:v>133.53282833099371</c:v>
                </c:pt>
                <c:pt idx="1066">
                  <c:v>133.658008813858</c:v>
                </c:pt>
                <c:pt idx="1067">
                  <c:v>133.7802007198334</c:v>
                </c:pt>
                <c:pt idx="1068">
                  <c:v>133.90438985824579</c:v>
                </c:pt>
                <c:pt idx="1069">
                  <c:v>134.02709484100339</c:v>
                </c:pt>
                <c:pt idx="1070">
                  <c:v>134.1492831707001</c:v>
                </c:pt>
                <c:pt idx="1071">
                  <c:v>134.2754602432251</c:v>
                </c:pt>
                <c:pt idx="1072">
                  <c:v>134.4116153717041</c:v>
                </c:pt>
                <c:pt idx="1073">
                  <c:v>134.53435492515561</c:v>
                </c:pt>
                <c:pt idx="1074">
                  <c:v>134.66053199768069</c:v>
                </c:pt>
                <c:pt idx="1075">
                  <c:v>134.7817249298096</c:v>
                </c:pt>
                <c:pt idx="1076">
                  <c:v>134.90391540527341</c:v>
                </c:pt>
                <c:pt idx="1077">
                  <c:v>135.02766823768621</c:v>
                </c:pt>
                <c:pt idx="1078">
                  <c:v>135.1488690376282</c:v>
                </c:pt>
                <c:pt idx="1079">
                  <c:v>135.27405905723569</c:v>
                </c:pt>
                <c:pt idx="1080">
                  <c:v>135.40922355651861</c:v>
                </c:pt>
                <c:pt idx="1081">
                  <c:v>135.5359191894531</c:v>
                </c:pt>
                <c:pt idx="1082">
                  <c:v>135.65611743926999</c:v>
                </c:pt>
                <c:pt idx="1083">
                  <c:v>135.78030180931091</c:v>
                </c:pt>
                <c:pt idx="1084">
                  <c:v>135.9045162200928</c:v>
                </c:pt>
                <c:pt idx="1085">
                  <c:v>136.02622509002691</c:v>
                </c:pt>
                <c:pt idx="1086">
                  <c:v>136.14841651916501</c:v>
                </c:pt>
                <c:pt idx="1087">
                  <c:v>136.27260971069339</c:v>
                </c:pt>
                <c:pt idx="1088">
                  <c:v>136.40978932380679</c:v>
                </c:pt>
                <c:pt idx="1089">
                  <c:v>136.53349947929379</c:v>
                </c:pt>
                <c:pt idx="1090">
                  <c:v>136.65668487548831</c:v>
                </c:pt>
                <c:pt idx="1091">
                  <c:v>136.77988338470459</c:v>
                </c:pt>
                <c:pt idx="1092">
                  <c:v>136.90107750892639</c:v>
                </c:pt>
                <c:pt idx="1093">
                  <c:v>137.02478051185611</c:v>
                </c:pt>
                <c:pt idx="1094">
                  <c:v>137.1499636173248</c:v>
                </c:pt>
                <c:pt idx="1095">
                  <c:v>137.28714537620539</c:v>
                </c:pt>
                <c:pt idx="1096">
                  <c:v>137.41037487983701</c:v>
                </c:pt>
                <c:pt idx="1097">
                  <c:v>137.53607749938959</c:v>
                </c:pt>
                <c:pt idx="1098">
                  <c:v>137.65730810165411</c:v>
                </c:pt>
                <c:pt idx="1099">
                  <c:v>137.779506444931</c:v>
                </c:pt>
                <c:pt idx="1100">
                  <c:v>137.9026985168457</c:v>
                </c:pt>
                <c:pt idx="1101">
                  <c:v>138.02440166473389</c:v>
                </c:pt>
                <c:pt idx="1102">
                  <c:v>138.14859533309939</c:v>
                </c:pt>
                <c:pt idx="1103">
                  <c:v>138.28574824333191</c:v>
                </c:pt>
                <c:pt idx="1104">
                  <c:v>138.40795230865481</c:v>
                </c:pt>
                <c:pt idx="1105">
                  <c:v>138.53266096115109</c:v>
                </c:pt>
                <c:pt idx="1106">
                  <c:v>138.65785074234009</c:v>
                </c:pt>
                <c:pt idx="1107">
                  <c:v>138.78106999397281</c:v>
                </c:pt>
                <c:pt idx="1108">
                  <c:v>138.90226101875311</c:v>
                </c:pt>
                <c:pt idx="1109">
                  <c:v>139.02798652648929</c:v>
                </c:pt>
                <c:pt idx="1110">
                  <c:v>139.15017342567441</c:v>
                </c:pt>
                <c:pt idx="1111">
                  <c:v>139.2743585109711</c:v>
                </c:pt>
                <c:pt idx="1112">
                  <c:v>139.4135129451752</c:v>
                </c:pt>
                <c:pt idx="1113">
                  <c:v>139.5352129936218</c:v>
                </c:pt>
                <c:pt idx="1114">
                  <c:v>139.6574022769928</c:v>
                </c:pt>
                <c:pt idx="1115">
                  <c:v>139.78158926963809</c:v>
                </c:pt>
                <c:pt idx="1116">
                  <c:v>139.90278363227841</c:v>
                </c:pt>
                <c:pt idx="1117">
                  <c:v>140.02697062492371</c:v>
                </c:pt>
                <c:pt idx="1118">
                  <c:v>140.1516709327698</c:v>
                </c:pt>
                <c:pt idx="1119">
                  <c:v>140.27586126327509</c:v>
                </c:pt>
                <c:pt idx="1120">
                  <c:v>140.41301107406619</c:v>
                </c:pt>
                <c:pt idx="1121">
                  <c:v>140.53372573852539</c:v>
                </c:pt>
                <c:pt idx="1122">
                  <c:v>140.656907081604</c:v>
                </c:pt>
                <c:pt idx="1123">
                  <c:v>140.78109264373779</c:v>
                </c:pt>
                <c:pt idx="1124">
                  <c:v>140.90328741073611</c:v>
                </c:pt>
                <c:pt idx="1125">
                  <c:v>141.02548670768741</c:v>
                </c:pt>
                <c:pt idx="1126">
                  <c:v>141.15018534660339</c:v>
                </c:pt>
                <c:pt idx="1127">
                  <c:v>141.27537226676941</c:v>
                </c:pt>
                <c:pt idx="1128">
                  <c:v>141.41252136230469</c:v>
                </c:pt>
                <c:pt idx="1129">
                  <c:v>141.5362401008606</c:v>
                </c:pt>
                <c:pt idx="1130">
                  <c:v>141.6574504375458</c:v>
                </c:pt>
                <c:pt idx="1131">
                  <c:v>141.78362941741941</c:v>
                </c:pt>
                <c:pt idx="1132">
                  <c:v>141.90482449531561</c:v>
                </c:pt>
                <c:pt idx="1133">
                  <c:v>142.02902698516851</c:v>
                </c:pt>
                <c:pt idx="1134">
                  <c:v>142.15274596214289</c:v>
                </c:pt>
                <c:pt idx="1135">
                  <c:v>142.2749528884888</c:v>
                </c:pt>
                <c:pt idx="1136">
                  <c:v>142.40016341209409</c:v>
                </c:pt>
                <c:pt idx="1137">
                  <c:v>142.53784012794489</c:v>
                </c:pt>
                <c:pt idx="1138">
                  <c:v>142.6590340137482</c:v>
                </c:pt>
                <c:pt idx="1139">
                  <c:v>142.78426074981689</c:v>
                </c:pt>
                <c:pt idx="1140">
                  <c:v>142.90645885467529</c:v>
                </c:pt>
                <c:pt idx="1141">
                  <c:v>143.0316450595856</c:v>
                </c:pt>
                <c:pt idx="1142">
                  <c:v>143.15334415435791</c:v>
                </c:pt>
                <c:pt idx="1143">
                  <c:v>143.27852439880371</c:v>
                </c:pt>
                <c:pt idx="1144">
                  <c:v>143.39871907234189</c:v>
                </c:pt>
                <c:pt idx="1145">
                  <c:v>143.52290511131289</c:v>
                </c:pt>
                <c:pt idx="1146">
                  <c:v>143.6615686416626</c:v>
                </c:pt>
                <c:pt idx="1147">
                  <c:v>143.78478097915649</c:v>
                </c:pt>
                <c:pt idx="1148">
                  <c:v>143.90699219703669</c:v>
                </c:pt>
                <c:pt idx="1149">
                  <c:v>144.03018355369571</c:v>
                </c:pt>
                <c:pt idx="1150">
                  <c:v>144.15294337272641</c:v>
                </c:pt>
                <c:pt idx="1151">
                  <c:v>144.2781431674957</c:v>
                </c:pt>
                <c:pt idx="1152">
                  <c:v>144.40133476257321</c:v>
                </c:pt>
                <c:pt idx="1153">
                  <c:v>144.5365002155304</c:v>
                </c:pt>
                <c:pt idx="1154">
                  <c:v>144.6601984500885</c:v>
                </c:pt>
                <c:pt idx="1155">
                  <c:v>144.7824053764343</c:v>
                </c:pt>
                <c:pt idx="1156">
                  <c:v>144.905592918396</c:v>
                </c:pt>
                <c:pt idx="1157">
                  <c:v>145.0297966003418</c:v>
                </c:pt>
                <c:pt idx="1158">
                  <c:v>145.1544942855835</c:v>
                </c:pt>
                <c:pt idx="1159">
                  <c:v>145.27668619155881</c:v>
                </c:pt>
                <c:pt idx="1160">
                  <c:v>145.39887452125549</c:v>
                </c:pt>
                <c:pt idx="1161">
                  <c:v>145.5230641365051</c:v>
                </c:pt>
                <c:pt idx="1162">
                  <c:v>145.65973877906799</c:v>
                </c:pt>
                <c:pt idx="1163">
                  <c:v>145.78292942047119</c:v>
                </c:pt>
                <c:pt idx="1164">
                  <c:v>145.90711688995361</c:v>
                </c:pt>
                <c:pt idx="1165">
                  <c:v>146.0293071269989</c:v>
                </c:pt>
                <c:pt idx="1166">
                  <c:v>146.1540162563324</c:v>
                </c:pt>
                <c:pt idx="1167">
                  <c:v>146.2762086391449</c:v>
                </c:pt>
                <c:pt idx="1168">
                  <c:v>146.40239262580869</c:v>
                </c:pt>
                <c:pt idx="1169">
                  <c:v>146.52258968353269</c:v>
                </c:pt>
                <c:pt idx="1170">
                  <c:v>146.66327142715451</c:v>
                </c:pt>
                <c:pt idx="1171">
                  <c:v>146.78748250007629</c:v>
                </c:pt>
                <c:pt idx="1172">
                  <c:v>146.90867471694949</c:v>
                </c:pt>
                <c:pt idx="1173">
                  <c:v>147.03287053108221</c:v>
                </c:pt>
                <c:pt idx="1174">
                  <c:v>147.15457844734189</c:v>
                </c:pt>
                <c:pt idx="1175">
                  <c:v>147.2767696380615</c:v>
                </c:pt>
                <c:pt idx="1176">
                  <c:v>147.40095472335821</c:v>
                </c:pt>
                <c:pt idx="1177">
                  <c:v>147.53711843490601</c:v>
                </c:pt>
                <c:pt idx="1178">
                  <c:v>147.66080784797671</c:v>
                </c:pt>
                <c:pt idx="1179">
                  <c:v>147.78399777412409</c:v>
                </c:pt>
                <c:pt idx="1180">
                  <c:v>147.9071958065033</c:v>
                </c:pt>
                <c:pt idx="1181">
                  <c:v>148.0304293632507</c:v>
                </c:pt>
                <c:pt idx="1182">
                  <c:v>148.151163816452</c:v>
                </c:pt>
                <c:pt idx="1183">
                  <c:v>148.2763524055481</c:v>
                </c:pt>
                <c:pt idx="1184">
                  <c:v>148.39754509925839</c:v>
                </c:pt>
                <c:pt idx="1185">
                  <c:v>148.53569078445429</c:v>
                </c:pt>
                <c:pt idx="1186">
                  <c:v>148.6564054489136</c:v>
                </c:pt>
                <c:pt idx="1187">
                  <c:v>148.7816014289856</c:v>
                </c:pt>
                <c:pt idx="1188">
                  <c:v>148.90379238128659</c:v>
                </c:pt>
                <c:pt idx="1189">
                  <c:v>149.02598285675049</c:v>
                </c:pt>
                <c:pt idx="1190">
                  <c:v>149.14817333221441</c:v>
                </c:pt>
                <c:pt idx="1191">
                  <c:v>149.2738661766052</c:v>
                </c:pt>
                <c:pt idx="1192">
                  <c:v>149.4110760688782</c:v>
                </c:pt>
                <c:pt idx="1193">
                  <c:v>149.53626847267151</c:v>
                </c:pt>
                <c:pt idx="1194">
                  <c:v>149.65798449516299</c:v>
                </c:pt>
                <c:pt idx="1195">
                  <c:v>149.78020024299619</c:v>
                </c:pt>
                <c:pt idx="1196">
                  <c:v>149.9033930301666</c:v>
                </c:pt>
                <c:pt idx="1197">
                  <c:v>150.025595664978</c:v>
                </c:pt>
                <c:pt idx="1198">
                  <c:v>150.15078210830691</c:v>
                </c:pt>
                <c:pt idx="1199">
                  <c:v>150.28748822212219</c:v>
                </c:pt>
                <c:pt idx="1200">
                  <c:v>150.40868186950681</c:v>
                </c:pt>
                <c:pt idx="1201">
                  <c:v>150.53486132621771</c:v>
                </c:pt>
                <c:pt idx="1202">
                  <c:v>150.65656352043149</c:v>
                </c:pt>
                <c:pt idx="1203">
                  <c:v>150.77975416183469</c:v>
                </c:pt>
                <c:pt idx="1204">
                  <c:v>150.90194511413571</c:v>
                </c:pt>
                <c:pt idx="1205">
                  <c:v>151.0251317024231</c:v>
                </c:pt>
                <c:pt idx="1206">
                  <c:v>151.14932107925421</c:v>
                </c:pt>
                <c:pt idx="1207">
                  <c:v>151.28698706626889</c:v>
                </c:pt>
                <c:pt idx="1208">
                  <c:v>151.4081826210022</c:v>
                </c:pt>
                <c:pt idx="1209">
                  <c:v>151.53237509727481</c:v>
                </c:pt>
                <c:pt idx="1210">
                  <c:v>151.6555640697479</c:v>
                </c:pt>
                <c:pt idx="1211">
                  <c:v>151.78125739097601</c:v>
                </c:pt>
                <c:pt idx="1212">
                  <c:v>151.90244460105899</c:v>
                </c:pt>
                <c:pt idx="1213">
                  <c:v>152.02764534950259</c:v>
                </c:pt>
                <c:pt idx="1214">
                  <c:v>152.1488432884216</c:v>
                </c:pt>
                <c:pt idx="1215">
                  <c:v>152.27453684806821</c:v>
                </c:pt>
                <c:pt idx="1216">
                  <c:v>152.4106905460358</c:v>
                </c:pt>
                <c:pt idx="1217">
                  <c:v>152.53288245201111</c:v>
                </c:pt>
                <c:pt idx="1218">
                  <c:v>152.66007280349729</c:v>
                </c:pt>
                <c:pt idx="1219">
                  <c:v>152.77882242202759</c:v>
                </c:pt>
                <c:pt idx="1220">
                  <c:v>152.90600204467771</c:v>
                </c:pt>
                <c:pt idx="1221">
                  <c:v>153.02620458602911</c:v>
                </c:pt>
                <c:pt idx="1222">
                  <c:v>153.15039014816281</c:v>
                </c:pt>
                <c:pt idx="1223">
                  <c:v>153.2770817279816</c:v>
                </c:pt>
                <c:pt idx="1224">
                  <c:v>153.41224050521851</c:v>
                </c:pt>
                <c:pt idx="1225">
                  <c:v>153.5324311256409</c:v>
                </c:pt>
                <c:pt idx="1226">
                  <c:v>153.65764498710629</c:v>
                </c:pt>
                <c:pt idx="1227">
                  <c:v>153.77934861183169</c:v>
                </c:pt>
                <c:pt idx="1228">
                  <c:v>153.90355467796331</c:v>
                </c:pt>
                <c:pt idx="1229">
                  <c:v>154.02873659133911</c:v>
                </c:pt>
                <c:pt idx="1230">
                  <c:v>154.1499300003052</c:v>
                </c:pt>
                <c:pt idx="1231">
                  <c:v>154.2875964641571</c:v>
                </c:pt>
                <c:pt idx="1232">
                  <c:v>154.4097888469696</c:v>
                </c:pt>
                <c:pt idx="1233">
                  <c:v>154.5339820384979</c:v>
                </c:pt>
                <c:pt idx="1234">
                  <c:v>154.6581726074219</c:v>
                </c:pt>
                <c:pt idx="1235">
                  <c:v>154.77888107299799</c:v>
                </c:pt>
                <c:pt idx="1236">
                  <c:v>154.90605401992801</c:v>
                </c:pt>
                <c:pt idx="1237">
                  <c:v>155.02725148200989</c:v>
                </c:pt>
                <c:pt idx="1238">
                  <c:v>155.14844274520871</c:v>
                </c:pt>
                <c:pt idx="1239">
                  <c:v>155.28711795806879</c:v>
                </c:pt>
                <c:pt idx="1240">
                  <c:v>155.4103059768677</c:v>
                </c:pt>
                <c:pt idx="1241">
                  <c:v>155.53252482414251</c:v>
                </c:pt>
                <c:pt idx="1242">
                  <c:v>155.6567311286926</c:v>
                </c:pt>
                <c:pt idx="1243">
                  <c:v>155.7774586677551</c:v>
                </c:pt>
                <c:pt idx="1244">
                  <c:v>155.90064787864691</c:v>
                </c:pt>
                <c:pt idx="1245">
                  <c:v>156.02284812927249</c:v>
                </c:pt>
                <c:pt idx="1246">
                  <c:v>156.16499972343439</c:v>
                </c:pt>
                <c:pt idx="1247">
                  <c:v>156.28472328186041</c:v>
                </c:pt>
                <c:pt idx="1248">
                  <c:v>156.41089868545529</c:v>
                </c:pt>
                <c:pt idx="1249">
                  <c:v>156.5320873260498</c:v>
                </c:pt>
                <c:pt idx="1250">
                  <c:v>156.65527439117429</c:v>
                </c:pt>
                <c:pt idx="1251">
                  <c:v>156.7789971828461</c:v>
                </c:pt>
                <c:pt idx="1252">
                  <c:v>156.90019059181211</c:v>
                </c:pt>
                <c:pt idx="1253">
                  <c:v>157.02337598800659</c:v>
                </c:pt>
                <c:pt idx="1254">
                  <c:v>157.14656496047971</c:v>
                </c:pt>
                <c:pt idx="1255">
                  <c:v>157.2862229347229</c:v>
                </c:pt>
                <c:pt idx="1256">
                  <c:v>157.4094092845917</c:v>
                </c:pt>
                <c:pt idx="1257">
                  <c:v>157.532595872879</c:v>
                </c:pt>
                <c:pt idx="1258">
                  <c:v>157.6547832489014</c:v>
                </c:pt>
                <c:pt idx="1259">
                  <c:v>157.78248143196109</c:v>
                </c:pt>
                <c:pt idx="1260">
                  <c:v>157.90267872810361</c:v>
                </c:pt>
                <c:pt idx="1261">
                  <c:v>158.02487111091611</c:v>
                </c:pt>
                <c:pt idx="1262">
                  <c:v>158.15005135536191</c:v>
                </c:pt>
                <c:pt idx="1263">
                  <c:v>158.28671455383301</c:v>
                </c:pt>
                <c:pt idx="1264">
                  <c:v>158.40990090370181</c:v>
                </c:pt>
                <c:pt idx="1265">
                  <c:v>158.53508710861209</c:v>
                </c:pt>
                <c:pt idx="1266">
                  <c:v>158.6562793254852</c:v>
                </c:pt>
                <c:pt idx="1267">
                  <c:v>158.77998352050781</c:v>
                </c:pt>
                <c:pt idx="1268">
                  <c:v>158.90317940711981</c:v>
                </c:pt>
                <c:pt idx="1269">
                  <c:v>159.02437281608579</c:v>
                </c:pt>
                <c:pt idx="1270">
                  <c:v>159.14856171607971</c:v>
                </c:pt>
                <c:pt idx="1271">
                  <c:v>159.2852418422699</c:v>
                </c:pt>
                <c:pt idx="1272">
                  <c:v>159.41047668457031</c:v>
                </c:pt>
                <c:pt idx="1273">
                  <c:v>159.53267073631289</c:v>
                </c:pt>
                <c:pt idx="1274">
                  <c:v>159.6568691730499</c:v>
                </c:pt>
                <c:pt idx="1275">
                  <c:v>159.77806520462039</c:v>
                </c:pt>
                <c:pt idx="1276">
                  <c:v>159.90176701545721</c:v>
                </c:pt>
                <c:pt idx="1277">
                  <c:v>160.02395820617679</c:v>
                </c:pt>
                <c:pt idx="1278">
                  <c:v>160.16210150718689</c:v>
                </c:pt>
                <c:pt idx="1279">
                  <c:v>160.2878551483154</c:v>
                </c:pt>
                <c:pt idx="1280">
                  <c:v>160.4080517292023</c:v>
                </c:pt>
                <c:pt idx="1281">
                  <c:v>160.53123760223389</c:v>
                </c:pt>
                <c:pt idx="1282">
                  <c:v>160.65442514419561</c:v>
                </c:pt>
                <c:pt idx="1283">
                  <c:v>160.77864813804629</c:v>
                </c:pt>
                <c:pt idx="1284">
                  <c:v>160.90234708786011</c:v>
                </c:pt>
                <c:pt idx="1285">
                  <c:v>161.02554941177371</c:v>
                </c:pt>
                <c:pt idx="1286">
                  <c:v>161.14973735809329</c:v>
                </c:pt>
                <c:pt idx="1287">
                  <c:v>161.2854132652283</c:v>
                </c:pt>
                <c:pt idx="1288">
                  <c:v>161.4115922451019</c:v>
                </c:pt>
                <c:pt idx="1289">
                  <c:v>161.5347785949707</c:v>
                </c:pt>
                <c:pt idx="1290">
                  <c:v>161.65500211715701</c:v>
                </c:pt>
                <c:pt idx="1291">
                  <c:v>161.78018689155579</c:v>
                </c:pt>
                <c:pt idx="1292">
                  <c:v>161.90288805961609</c:v>
                </c:pt>
                <c:pt idx="1293">
                  <c:v>162.02607846260071</c:v>
                </c:pt>
                <c:pt idx="1294">
                  <c:v>162.1502859592438</c:v>
                </c:pt>
                <c:pt idx="1295">
                  <c:v>162.27348160743711</c:v>
                </c:pt>
                <c:pt idx="1296">
                  <c:v>162.41114521026611</c:v>
                </c:pt>
                <c:pt idx="1297">
                  <c:v>162.53533220291141</c:v>
                </c:pt>
                <c:pt idx="1298">
                  <c:v>162.65652441978449</c:v>
                </c:pt>
                <c:pt idx="1299">
                  <c:v>162.77875661849981</c:v>
                </c:pt>
                <c:pt idx="1300">
                  <c:v>162.90252995491031</c:v>
                </c:pt>
                <c:pt idx="1301">
                  <c:v>163.02472615241999</c:v>
                </c:pt>
                <c:pt idx="1302">
                  <c:v>163.1499300003052</c:v>
                </c:pt>
                <c:pt idx="1303">
                  <c:v>163.2870850563049</c:v>
                </c:pt>
                <c:pt idx="1304">
                  <c:v>163.40878629684451</c:v>
                </c:pt>
                <c:pt idx="1305">
                  <c:v>163.5329730510712</c:v>
                </c:pt>
                <c:pt idx="1306">
                  <c:v>163.65516448020941</c:v>
                </c:pt>
                <c:pt idx="1307">
                  <c:v>163.78034973144531</c:v>
                </c:pt>
                <c:pt idx="1308">
                  <c:v>163.90105438232419</c:v>
                </c:pt>
                <c:pt idx="1309">
                  <c:v>164.02623653411871</c:v>
                </c:pt>
                <c:pt idx="1310">
                  <c:v>164.14743971824649</c:v>
                </c:pt>
                <c:pt idx="1311">
                  <c:v>164.28659915924069</c:v>
                </c:pt>
                <c:pt idx="1312">
                  <c:v>164.409298658371</c:v>
                </c:pt>
                <c:pt idx="1313">
                  <c:v>164.53348326683039</c:v>
                </c:pt>
                <c:pt idx="1314">
                  <c:v>164.65567493438721</c:v>
                </c:pt>
                <c:pt idx="1315">
                  <c:v>164.77790856361389</c:v>
                </c:pt>
                <c:pt idx="1316">
                  <c:v>164.90260601043701</c:v>
                </c:pt>
                <c:pt idx="1317">
                  <c:v>165.025799036026</c:v>
                </c:pt>
                <c:pt idx="1318">
                  <c:v>165.14799189567569</c:v>
                </c:pt>
                <c:pt idx="1319">
                  <c:v>165.28514385223389</c:v>
                </c:pt>
                <c:pt idx="1320">
                  <c:v>165.4098393917084</c:v>
                </c:pt>
                <c:pt idx="1321">
                  <c:v>165.53202986717221</c:v>
                </c:pt>
                <c:pt idx="1322">
                  <c:v>165.65421867370611</c:v>
                </c:pt>
                <c:pt idx="1323">
                  <c:v>165.77641129493711</c:v>
                </c:pt>
                <c:pt idx="1324">
                  <c:v>165.89812207221979</c:v>
                </c:pt>
                <c:pt idx="1325">
                  <c:v>166.03627133369449</c:v>
                </c:pt>
                <c:pt idx="1326">
                  <c:v>166.16246819496149</c:v>
                </c:pt>
                <c:pt idx="1327">
                  <c:v>166.2836728096008</c:v>
                </c:pt>
                <c:pt idx="1328">
                  <c:v>166.40942168235779</c:v>
                </c:pt>
                <c:pt idx="1329">
                  <c:v>166.53261041641241</c:v>
                </c:pt>
                <c:pt idx="1330">
                  <c:v>166.65280961990359</c:v>
                </c:pt>
                <c:pt idx="1331">
                  <c:v>166.7779886722565</c:v>
                </c:pt>
                <c:pt idx="1332">
                  <c:v>166.90070796012881</c:v>
                </c:pt>
                <c:pt idx="1333">
                  <c:v>167.026890039444</c:v>
                </c:pt>
                <c:pt idx="1334">
                  <c:v>167.1490797996521</c:v>
                </c:pt>
                <c:pt idx="1335">
                  <c:v>167.28924465179441</c:v>
                </c:pt>
                <c:pt idx="1336">
                  <c:v>167.41095185279849</c:v>
                </c:pt>
                <c:pt idx="1337">
                  <c:v>167.5351428985596</c:v>
                </c:pt>
                <c:pt idx="1338">
                  <c:v>167.65533447265619</c:v>
                </c:pt>
                <c:pt idx="1339">
                  <c:v>167.7795231342316</c:v>
                </c:pt>
                <c:pt idx="1340">
                  <c:v>167.9051384925842</c:v>
                </c:pt>
                <c:pt idx="1341">
                  <c:v>168.02733373641971</c:v>
                </c:pt>
                <c:pt idx="1342">
                  <c:v>168.1485295295715</c:v>
                </c:pt>
                <c:pt idx="1343">
                  <c:v>168.28567409515381</c:v>
                </c:pt>
                <c:pt idx="1344">
                  <c:v>168.4053866863251</c:v>
                </c:pt>
                <c:pt idx="1345">
                  <c:v>168.52961111068731</c:v>
                </c:pt>
                <c:pt idx="1346">
                  <c:v>168.6528015136719</c:v>
                </c:pt>
                <c:pt idx="1347">
                  <c:v>168.77698802948001</c:v>
                </c:pt>
                <c:pt idx="1348">
                  <c:v>168.90019607543951</c:v>
                </c:pt>
                <c:pt idx="1349">
                  <c:v>169.0229260921478</c:v>
                </c:pt>
                <c:pt idx="1350">
                  <c:v>169.1620914936066</c:v>
                </c:pt>
                <c:pt idx="1351">
                  <c:v>169.28528237342829</c:v>
                </c:pt>
                <c:pt idx="1352">
                  <c:v>169.40701675415039</c:v>
                </c:pt>
                <c:pt idx="1353">
                  <c:v>169.53219842910769</c:v>
                </c:pt>
                <c:pt idx="1354">
                  <c:v>169.6573820114136</c:v>
                </c:pt>
                <c:pt idx="1355">
                  <c:v>169.77957940101621</c:v>
                </c:pt>
                <c:pt idx="1356">
                  <c:v>169.90377283096311</c:v>
                </c:pt>
                <c:pt idx="1357">
                  <c:v>170.02648115158081</c:v>
                </c:pt>
                <c:pt idx="1358">
                  <c:v>170.1487007141113</c:v>
                </c:pt>
                <c:pt idx="1359">
                  <c:v>170.2888431549072</c:v>
                </c:pt>
                <c:pt idx="1360">
                  <c:v>170.4115540981293</c:v>
                </c:pt>
                <c:pt idx="1361">
                  <c:v>170.5337464809418</c:v>
                </c:pt>
                <c:pt idx="1362">
                  <c:v>170.65593338012701</c:v>
                </c:pt>
                <c:pt idx="1363">
                  <c:v>170.7811162471771</c:v>
                </c:pt>
                <c:pt idx="1364">
                  <c:v>170.90332698822019</c:v>
                </c:pt>
                <c:pt idx="1365">
                  <c:v>171.0260317325592</c:v>
                </c:pt>
                <c:pt idx="1366">
                  <c:v>171.1502366065979</c:v>
                </c:pt>
                <c:pt idx="1367">
                  <c:v>171.27543830871579</c:v>
                </c:pt>
                <c:pt idx="1368">
                  <c:v>171.41213393211359</c:v>
                </c:pt>
                <c:pt idx="1369">
                  <c:v>171.53432679176331</c:v>
                </c:pt>
                <c:pt idx="1370">
                  <c:v>171.65751338005069</c:v>
                </c:pt>
                <c:pt idx="1371">
                  <c:v>171.7777099609375</c:v>
                </c:pt>
                <c:pt idx="1372">
                  <c:v>171.90193200111389</c:v>
                </c:pt>
                <c:pt idx="1373">
                  <c:v>172.02563452720639</c:v>
                </c:pt>
                <c:pt idx="1374">
                  <c:v>172.14881873130801</c:v>
                </c:pt>
                <c:pt idx="1375">
                  <c:v>172.28796410560611</c:v>
                </c:pt>
                <c:pt idx="1376">
                  <c:v>172.41018986701971</c:v>
                </c:pt>
                <c:pt idx="1377">
                  <c:v>172.53888249397281</c:v>
                </c:pt>
                <c:pt idx="1378">
                  <c:v>172.65509033203119</c:v>
                </c:pt>
                <c:pt idx="1379">
                  <c:v>172.77928471565249</c:v>
                </c:pt>
                <c:pt idx="1380">
                  <c:v>172.90546894073489</c:v>
                </c:pt>
                <c:pt idx="1381">
                  <c:v>173.02617335319519</c:v>
                </c:pt>
                <c:pt idx="1382">
                  <c:v>173.15035820007321</c:v>
                </c:pt>
                <c:pt idx="1383">
                  <c:v>173.27354717254639</c:v>
                </c:pt>
                <c:pt idx="1384">
                  <c:v>173.4116997718811</c:v>
                </c:pt>
                <c:pt idx="1385">
                  <c:v>173.53440809249881</c:v>
                </c:pt>
                <c:pt idx="1386">
                  <c:v>173.65758633613589</c:v>
                </c:pt>
                <c:pt idx="1387">
                  <c:v>173.7807734012604</c:v>
                </c:pt>
                <c:pt idx="1388">
                  <c:v>173.90298128128049</c:v>
                </c:pt>
                <c:pt idx="1389">
                  <c:v>174.0286717414856</c:v>
                </c:pt>
                <c:pt idx="1390">
                  <c:v>174.14986395835879</c:v>
                </c:pt>
                <c:pt idx="1391">
                  <c:v>174.27503967285159</c:v>
                </c:pt>
                <c:pt idx="1392">
                  <c:v>174.4112024307251</c:v>
                </c:pt>
                <c:pt idx="1393">
                  <c:v>174.53689217567441</c:v>
                </c:pt>
                <c:pt idx="1394">
                  <c:v>174.66008043289179</c:v>
                </c:pt>
                <c:pt idx="1395">
                  <c:v>174.7822732925415</c:v>
                </c:pt>
                <c:pt idx="1396">
                  <c:v>174.90845918655401</c:v>
                </c:pt>
                <c:pt idx="1397">
                  <c:v>175.0291702747345</c:v>
                </c:pt>
                <c:pt idx="1398">
                  <c:v>175.15435457229611</c:v>
                </c:pt>
                <c:pt idx="1399">
                  <c:v>175.27754521369931</c:v>
                </c:pt>
                <c:pt idx="1400">
                  <c:v>175.39973616600039</c:v>
                </c:pt>
                <c:pt idx="1401">
                  <c:v>175.5254628658295</c:v>
                </c:pt>
                <c:pt idx="1402">
                  <c:v>175.64766955375671</c:v>
                </c:pt>
                <c:pt idx="1403">
                  <c:v>175.78481698036191</c:v>
                </c:pt>
                <c:pt idx="1404">
                  <c:v>175.91000199317929</c:v>
                </c:pt>
                <c:pt idx="1405">
                  <c:v>176.03171253204351</c:v>
                </c:pt>
                <c:pt idx="1406">
                  <c:v>176.1598846912384</c:v>
                </c:pt>
                <c:pt idx="1407">
                  <c:v>176.2800958156586</c:v>
                </c:pt>
                <c:pt idx="1408">
                  <c:v>176.40128707885739</c:v>
                </c:pt>
                <c:pt idx="1409">
                  <c:v>176.52398991584781</c:v>
                </c:pt>
                <c:pt idx="1410">
                  <c:v>176.6511652469635</c:v>
                </c:pt>
                <c:pt idx="1411">
                  <c:v>176.78931260108951</c:v>
                </c:pt>
                <c:pt idx="1412">
                  <c:v>176.909512758255</c:v>
                </c:pt>
                <c:pt idx="1413">
                  <c:v>177.03400039672849</c:v>
                </c:pt>
                <c:pt idx="1414">
                  <c:v>177.15818357467651</c:v>
                </c:pt>
                <c:pt idx="1415">
                  <c:v>177.28038048744199</c:v>
                </c:pt>
                <c:pt idx="1416">
                  <c:v>177.40257525444031</c:v>
                </c:pt>
                <c:pt idx="1417">
                  <c:v>177.52827167510989</c:v>
                </c:pt>
                <c:pt idx="1418">
                  <c:v>177.64747452735901</c:v>
                </c:pt>
                <c:pt idx="1419">
                  <c:v>177.7866153717041</c:v>
                </c:pt>
                <c:pt idx="1420">
                  <c:v>177.9108030796051</c:v>
                </c:pt>
                <c:pt idx="1421">
                  <c:v>178.03350639343259</c:v>
                </c:pt>
                <c:pt idx="1422">
                  <c:v>178.15569758415219</c:v>
                </c:pt>
                <c:pt idx="1423">
                  <c:v>178.28087878227231</c:v>
                </c:pt>
                <c:pt idx="1424">
                  <c:v>178.4040701389313</c:v>
                </c:pt>
                <c:pt idx="1425">
                  <c:v>178.52526187896731</c:v>
                </c:pt>
                <c:pt idx="1426">
                  <c:v>178.64997100830081</c:v>
                </c:pt>
                <c:pt idx="1427">
                  <c:v>178.788122177124</c:v>
                </c:pt>
                <c:pt idx="1428">
                  <c:v>178.91630244255069</c:v>
                </c:pt>
                <c:pt idx="1429">
                  <c:v>179.0350224971771</c:v>
                </c:pt>
                <c:pt idx="1430">
                  <c:v>179.1562123298645</c:v>
                </c:pt>
                <c:pt idx="1431">
                  <c:v>179.27939677238459</c:v>
                </c:pt>
                <c:pt idx="1432">
                  <c:v>179.40459299087519</c:v>
                </c:pt>
                <c:pt idx="1433">
                  <c:v>179.53130984306341</c:v>
                </c:pt>
                <c:pt idx="1434">
                  <c:v>179.6535081863403</c:v>
                </c:pt>
                <c:pt idx="1435">
                  <c:v>179.77569985389709</c:v>
                </c:pt>
                <c:pt idx="1436">
                  <c:v>179.91186499595639</c:v>
                </c:pt>
                <c:pt idx="1437">
                  <c:v>180.0385990142822</c:v>
                </c:pt>
                <c:pt idx="1438">
                  <c:v>180.16181564331049</c:v>
                </c:pt>
                <c:pt idx="1439">
                  <c:v>180.2820100784302</c:v>
                </c:pt>
                <c:pt idx="1440">
                  <c:v>180.40320062637329</c:v>
                </c:pt>
                <c:pt idx="1441">
                  <c:v>180.52640080451971</c:v>
                </c:pt>
                <c:pt idx="1442">
                  <c:v>180.64914774894709</c:v>
                </c:pt>
                <c:pt idx="1443">
                  <c:v>180.78731679916379</c:v>
                </c:pt>
                <c:pt idx="1444">
                  <c:v>180.90951728820801</c:v>
                </c:pt>
                <c:pt idx="1445">
                  <c:v>181.0342199802399</c:v>
                </c:pt>
                <c:pt idx="1446">
                  <c:v>181.1564083099365</c:v>
                </c:pt>
                <c:pt idx="1447">
                  <c:v>181.27859807014471</c:v>
                </c:pt>
                <c:pt idx="1448">
                  <c:v>181.40278124809271</c:v>
                </c:pt>
                <c:pt idx="1449">
                  <c:v>181.5250053405762</c:v>
                </c:pt>
                <c:pt idx="1450">
                  <c:v>181.64971733093259</c:v>
                </c:pt>
                <c:pt idx="1451">
                  <c:v>181.78686881065369</c:v>
                </c:pt>
                <c:pt idx="1452">
                  <c:v>181.90906000137329</c:v>
                </c:pt>
                <c:pt idx="1453">
                  <c:v>182.03025722503659</c:v>
                </c:pt>
                <c:pt idx="1454">
                  <c:v>182.15395641326899</c:v>
                </c:pt>
                <c:pt idx="1455">
                  <c:v>182.27614498138431</c:v>
                </c:pt>
                <c:pt idx="1456">
                  <c:v>182.40133190155029</c:v>
                </c:pt>
                <c:pt idx="1457">
                  <c:v>182.52352428436279</c:v>
                </c:pt>
                <c:pt idx="1458">
                  <c:v>182.66019153594971</c:v>
                </c:pt>
                <c:pt idx="1459">
                  <c:v>182.78437471389771</c:v>
                </c:pt>
                <c:pt idx="1460">
                  <c:v>182.90656471252441</c:v>
                </c:pt>
                <c:pt idx="1461">
                  <c:v>183.03175401687619</c:v>
                </c:pt>
                <c:pt idx="1462">
                  <c:v>183.15646052360529</c:v>
                </c:pt>
                <c:pt idx="1463">
                  <c:v>183.27667617797849</c:v>
                </c:pt>
                <c:pt idx="1464">
                  <c:v>183.40085911750791</c:v>
                </c:pt>
                <c:pt idx="1465">
                  <c:v>183.53801727294919</c:v>
                </c:pt>
                <c:pt idx="1466">
                  <c:v>183.66271162033081</c:v>
                </c:pt>
                <c:pt idx="1467">
                  <c:v>183.78391361236569</c:v>
                </c:pt>
                <c:pt idx="1468">
                  <c:v>183.90610003471369</c:v>
                </c:pt>
                <c:pt idx="1469">
                  <c:v>184.03028869628909</c:v>
                </c:pt>
                <c:pt idx="1470">
                  <c:v>184.1529905796051</c:v>
                </c:pt>
                <c:pt idx="1471">
                  <c:v>184.2771756649017</c:v>
                </c:pt>
                <c:pt idx="1472">
                  <c:v>184.40036416053769</c:v>
                </c:pt>
                <c:pt idx="1473">
                  <c:v>184.5355467796326</c:v>
                </c:pt>
                <c:pt idx="1474">
                  <c:v>184.65924596786499</c:v>
                </c:pt>
                <c:pt idx="1475">
                  <c:v>184.78044724464419</c:v>
                </c:pt>
                <c:pt idx="1476">
                  <c:v>184.90363359451291</c:v>
                </c:pt>
                <c:pt idx="1477">
                  <c:v>185.0258238315582</c:v>
                </c:pt>
                <c:pt idx="1478">
                  <c:v>185.1505300998688</c:v>
                </c:pt>
                <c:pt idx="1479">
                  <c:v>185.27172350883481</c:v>
                </c:pt>
                <c:pt idx="1480">
                  <c:v>185.4108681678772</c:v>
                </c:pt>
                <c:pt idx="1481">
                  <c:v>185.53208804130551</c:v>
                </c:pt>
                <c:pt idx="1482">
                  <c:v>185.65778470039371</c:v>
                </c:pt>
                <c:pt idx="1483">
                  <c:v>185.77900123596191</c:v>
                </c:pt>
                <c:pt idx="1484">
                  <c:v>185.90219879150391</c:v>
                </c:pt>
                <c:pt idx="1485">
                  <c:v>186.02438902854919</c:v>
                </c:pt>
                <c:pt idx="1486">
                  <c:v>186.14709639549261</c:v>
                </c:pt>
                <c:pt idx="1487">
                  <c:v>186.2852432727814</c:v>
                </c:pt>
                <c:pt idx="1488">
                  <c:v>186.40942454338071</c:v>
                </c:pt>
                <c:pt idx="1489">
                  <c:v>186.53161668777469</c:v>
                </c:pt>
                <c:pt idx="1490">
                  <c:v>186.65433955192569</c:v>
                </c:pt>
                <c:pt idx="1491">
                  <c:v>186.77754473686221</c:v>
                </c:pt>
                <c:pt idx="1492">
                  <c:v>186.8997251987457</c:v>
                </c:pt>
                <c:pt idx="1493">
                  <c:v>187.02291202545169</c:v>
                </c:pt>
                <c:pt idx="1494">
                  <c:v>187.16157078742981</c:v>
                </c:pt>
                <c:pt idx="1495">
                  <c:v>187.29273676872251</c:v>
                </c:pt>
                <c:pt idx="1496">
                  <c:v>187.4079399108887</c:v>
                </c:pt>
                <c:pt idx="1497">
                  <c:v>187.53112769126889</c:v>
                </c:pt>
                <c:pt idx="1498">
                  <c:v>187.65683960914609</c:v>
                </c:pt>
                <c:pt idx="1499">
                  <c:v>187.77903079986569</c:v>
                </c:pt>
                <c:pt idx="1500">
                  <c:v>187.90321898460391</c:v>
                </c:pt>
                <c:pt idx="1501">
                  <c:v>188.02541780471799</c:v>
                </c:pt>
                <c:pt idx="1502">
                  <c:v>188.15112090110779</c:v>
                </c:pt>
                <c:pt idx="1503">
                  <c:v>188.28827524185181</c:v>
                </c:pt>
                <c:pt idx="1504">
                  <c:v>188.41047048568731</c:v>
                </c:pt>
                <c:pt idx="1505">
                  <c:v>188.53266072273249</c:v>
                </c:pt>
                <c:pt idx="1506">
                  <c:v>188.65837860107419</c:v>
                </c:pt>
                <c:pt idx="1507">
                  <c:v>189.0584032535553</c:v>
                </c:pt>
                <c:pt idx="1508">
                  <c:v>189.19754862785339</c:v>
                </c:pt>
                <c:pt idx="1509">
                  <c:v>189.3187403678894</c:v>
                </c:pt>
                <c:pt idx="1510">
                  <c:v>189.44292855262759</c:v>
                </c:pt>
                <c:pt idx="1511">
                  <c:v>189.56363391876221</c:v>
                </c:pt>
                <c:pt idx="1512">
                  <c:v>189.70477414131159</c:v>
                </c:pt>
                <c:pt idx="1513">
                  <c:v>189.82498908042911</c:v>
                </c:pt>
                <c:pt idx="1514">
                  <c:v>189.94919323921201</c:v>
                </c:pt>
                <c:pt idx="1515">
                  <c:v>190.07289028167719</c:v>
                </c:pt>
                <c:pt idx="1516">
                  <c:v>190.19408965110779</c:v>
                </c:pt>
                <c:pt idx="1517">
                  <c:v>190.32027459144589</c:v>
                </c:pt>
                <c:pt idx="1518">
                  <c:v>190.4394721984863</c:v>
                </c:pt>
                <c:pt idx="1519">
                  <c:v>190.5791451931</c:v>
                </c:pt>
                <c:pt idx="1520">
                  <c:v>190.70133709907529</c:v>
                </c:pt>
                <c:pt idx="1521">
                  <c:v>190.8245253562927</c:v>
                </c:pt>
                <c:pt idx="1522">
                  <c:v>190.94572305679321</c:v>
                </c:pt>
                <c:pt idx="1523">
                  <c:v>191.06942987442019</c:v>
                </c:pt>
                <c:pt idx="1524">
                  <c:v>191.19261598587039</c:v>
                </c:pt>
                <c:pt idx="1525">
                  <c:v>191.31580376625061</c:v>
                </c:pt>
                <c:pt idx="1526">
                  <c:v>191.43998908996579</c:v>
                </c:pt>
                <c:pt idx="1527">
                  <c:v>191.57765913009641</c:v>
                </c:pt>
                <c:pt idx="1528">
                  <c:v>191.7038402557373</c:v>
                </c:pt>
                <c:pt idx="1529">
                  <c:v>191.82702803611761</c:v>
                </c:pt>
                <c:pt idx="1530">
                  <c:v>191.95021986961359</c:v>
                </c:pt>
                <c:pt idx="1531">
                  <c:v>192.07292890548709</c:v>
                </c:pt>
                <c:pt idx="1532">
                  <c:v>192.19312429428101</c:v>
                </c:pt>
                <c:pt idx="1533">
                  <c:v>192.316615819931</c:v>
                </c:pt>
                <c:pt idx="1534">
                  <c:v>192.44578433036801</c:v>
                </c:pt>
                <c:pt idx="1535">
                  <c:v>192.58520746231079</c:v>
                </c:pt>
                <c:pt idx="1536">
                  <c:v>192.705406665802</c:v>
                </c:pt>
                <c:pt idx="1537">
                  <c:v>192.862544298172</c:v>
                </c:pt>
                <c:pt idx="1538">
                  <c:v>192.97136187553409</c:v>
                </c:pt>
                <c:pt idx="1539">
                  <c:v>193.09355354309079</c:v>
                </c:pt>
                <c:pt idx="1540">
                  <c:v>193.1997811794281</c:v>
                </c:pt>
                <c:pt idx="1541">
                  <c:v>193.330940246582</c:v>
                </c:pt>
                <c:pt idx="1542">
                  <c:v>193.45412397384641</c:v>
                </c:pt>
                <c:pt idx="1543">
                  <c:v>193.57657170295721</c:v>
                </c:pt>
                <c:pt idx="1544">
                  <c:v>193.69775629043579</c:v>
                </c:pt>
                <c:pt idx="1545">
                  <c:v>193.82393145561221</c:v>
                </c:pt>
                <c:pt idx="1546">
                  <c:v>193.94512844085691</c:v>
                </c:pt>
                <c:pt idx="1547">
                  <c:v>194.069370508194</c:v>
                </c:pt>
                <c:pt idx="1548">
                  <c:v>194.1955547332764</c:v>
                </c:pt>
                <c:pt idx="1549">
                  <c:v>194.3416876792908</c:v>
                </c:pt>
                <c:pt idx="1550">
                  <c:v>194.46094608306879</c:v>
                </c:pt>
                <c:pt idx="1551">
                  <c:v>194.58868098258969</c:v>
                </c:pt>
                <c:pt idx="1552">
                  <c:v>194.73089551925659</c:v>
                </c:pt>
                <c:pt idx="1553">
                  <c:v>194.8573157787323</c:v>
                </c:pt>
                <c:pt idx="1554">
                  <c:v>194.96973752975461</c:v>
                </c:pt>
                <c:pt idx="1555">
                  <c:v>195.07799196243289</c:v>
                </c:pt>
                <c:pt idx="1556">
                  <c:v>195.19320559501651</c:v>
                </c:pt>
                <c:pt idx="1557">
                  <c:v>195.31619906425479</c:v>
                </c:pt>
                <c:pt idx="1558">
                  <c:v>195.46049880981451</c:v>
                </c:pt>
                <c:pt idx="1559">
                  <c:v>195.58918142318731</c:v>
                </c:pt>
                <c:pt idx="1560">
                  <c:v>195.70365071296689</c:v>
                </c:pt>
                <c:pt idx="1561">
                  <c:v>195.82731223106379</c:v>
                </c:pt>
                <c:pt idx="1562">
                  <c:v>195.94970750808719</c:v>
                </c:pt>
                <c:pt idx="1563">
                  <c:v>196.07425975799561</c:v>
                </c:pt>
                <c:pt idx="1564">
                  <c:v>196.19731950759891</c:v>
                </c:pt>
                <c:pt idx="1565">
                  <c:v>196.32239127159119</c:v>
                </c:pt>
                <c:pt idx="1566">
                  <c:v>196.4478397369385</c:v>
                </c:pt>
                <c:pt idx="1567">
                  <c:v>196.57162308692929</c:v>
                </c:pt>
                <c:pt idx="1568">
                  <c:v>196.69439315795901</c:v>
                </c:pt>
                <c:pt idx="1569">
                  <c:v>196.81658101081851</c:v>
                </c:pt>
                <c:pt idx="1570">
                  <c:v>196.9208524227142</c:v>
                </c:pt>
                <c:pt idx="1571">
                  <c:v>197.05302405357361</c:v>
                </c:pt>
                <c:pt idx="1572">
                  <c:v>197.15428829193121</c:v>
                </c:pt>
                <c:pt idx="1573">
                  <c:v>197.28900074958801</c:v>
                </c:pt>
                <c:pt idx="1574">
                  <c:v>197.40819525718689</c:v>
                </c:pt>
                <c:pt idx="1575">
                  <c:v>197.52401423454279</c:v>
                </c:pt>
                <c:pt idx="1576">
                  <c:v>197.66215968132019</c:v>
                </c:pt>
                <c:pt idx="1577">
                  <c:v>197.78385472297671</c:v>
                </c:pt>
                <c:pt idx="1578">
                  <c:v>197.95391941070559</c:v>
                </c:pt>
                <c:pt idx="1579">
                  <c:v>198.07762432098389</c:v>
                </c:pt>
                <c:pt idx="1580">
                  <c:v>198.21776080131531</c:v>
                </c:pt>
                <c:pt idx="1581">
                  <c:v>198.3339931964874</c:v>
                </c:pt>
                <c:pt idx="1582">
                  <c:v>198.45418047904971</c:v>
                </c:pt>
                <c:pt idx="1583">
                  <c:v>198.57488059997559</c:v>
                </c:pt>
                <c:pt idx="1584">
                  <c:v>198.71302485466001</c:v>
                </c:pt>
                <c:pt idx="1585">
                  <c:v>198.8378720283508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12.5098619124638</c:v>
                </c:pt>
                <c:pt idx="1">
                  <c:v>12.531342420780129</c:v>
                </c:pt>
                <c:pt idx="2">
                  <c:v>12.56837528648424</c:v>
                </c:pt>
                <c:pt idx="3">
                  <c:v>12.60790771034155</c:v>
                </c:pt>
                <c:pt idx="4">
                  <c:v>12.6550949639433</c:v>
                </c:pt>
                <c:pt idx="5">
                  <c:v>12.46781777851132</c:v>
                </c:pt>
                <c:pt idx="6">
                  <c:v>12.038649483807999</c:v>
                </c:pt>
                <c:pt idx="7">
                  <c:v>11.864753243109959</c:v>
                </c:pt>
                <c:pt idx="8">
                  <c:v>11.936384298317989</c:v>
                </c:pt>
                <c:pt idx="9">
                  <c:v>11.78177264715538</c:v>
                </c:pt>
                <c:pt idx="10">
                  <c:v>11.376413917967479</c:v>
                </c:pt>
                <c:pt idx="11">
                  <c:v>10.982023906039251</c:v>
                </c:pt>
                <c:pt idx="12">
                  <c:v>10.590648577833919</c:v>
                </c:pt>
                <c:pt idx="13">
                  <c:v>9.9705497905317486</c:v>
                </c:pt>
                <c:pt idx="14">
                  <c:v>9.8354457945044658</c:v>
                </c:pt>
                <c:pt idx="15">
                  <c:v>9.957009749170453</c:v>
                </c:pt>
                <c:pt idx="16">
                  <c:v>9.3718421037639246</c:v>
                </c:pt>
                <c:pt idx="17">
                  <c:v>9.5063959237236588</c:v>
                </c:pt>
                <c:pt idx="18">
                  <c:v>9.6521809979115574</c:v>
                </c:pt>
                <c:pt idx="19">
                  <c:v>9.5499460780838774</c:v>
                </c:pt>
                <c:pt idx="20">
                  <c:v>9.7099717177227376</c:v>
                </c:pt>
                <c:pt idx="21">
                  <c:v>9.3895240211883788</c:v>
                </c:pt>
                <c:pt idx="22">
                  <c:v>9.5582051642153374</c:v>
                </c:pt>
                <c:pt idx="23">
                  <c:v>9.2447649947964408</c:v>
                </c:pt>
                <c:pt idx="24">
                  <c:v>8.9357221260329993</c:v>
                </c:pt>
                <c:pt idx="25">
                  <c:v>9.1222438811181803</c:v>
                </c:pt>
                <c:pt idx="26">
                  <c:v>9.582324905322821</c:v>
                </c:pt>
                <c:pt idx="27">
                  <c:v>9.2923030212326125</c:v>
                </c:pt>
                <c:pt idx="28">
                  <c:v>9.2559983055066368</c:v>
                </c:pt>
                <c:pt idx="29">
                  <c:v>8.7401250307330258</c:v>
                </c:pt>
                <c:pt idx="30">
                  <c:v>8.4741402891368693</c:v>
                </c:pt>
                <c:pt idx="31">
                  <c:v>8.2109306148162489</c:v>
                </c:pt>
                <c:pt idx="32">
                  <c:v>8.2197447953772098</c:v>
                </c:pt>
                <c:pt idx="33">
                  <c:v>8.2215268970584816</c:v>
                </c:pt>
                <c:pt idx="34">
                  <c:v>8.463539933818879</c:v>
                </c:pt>
                <c:pt idx="35">
                  <c:v>7.9918564699825936</c:v>
                </c:pt>
                <c:pt idx="36">
                  <c:v>7.7548224021494434</c:v>
                </c:pt>
                <c:pt idx="37">
                  <c:v>7.2789388869480831</c:v>
                </c:pt>
                <c:pt idx="38">
                  <c:v>7.0634771511659267</c:v>
                </c:pt>
                <c:pt idx="39">
                  <c:v>7.0973721718550564</c:v>
                </c:pt>
                <c:pt idx="40">
                  <c:v>6.8882303411826058</c:v>
                </c:pt>
                <c:pt idx="41">
                  <c:v>6.9690449948147659</c:v>
                </c:pt>
                <c:pt idx="42">
                  <c:v>6.2978105793428654</c:v>
                </c:pt>
                <c:pt idx="43">
                  <c:v>6.3407986624942509</c:v>
                </c:pt>
                <c:pt idx="44">
                  <c:v>5.6605015987563263</c:v>
                </c:pt>
                <c:pt idx="45">
                  <c:v>5.2445320668207387</c:v>
                </c:pt>
                <c:pt idx="46">
                  <c:v>5.5565118172104349</c:v>
                </c:pt>
                <c:pt idx="47">
                  <c:v>5.1517803088243852</c:v>
                </c:pt>
                <c:pt idx="48">
                  <c:v>5.2745090111849322</c:v>
                </c:pt>
                <c:pt idx="49">
                  <c:v>5.1081501089416577</c:v>
                </c:pt>
                <c:pt idx="50">
                  <c:v>4.7233493567647136</c:v>
                </c:pt>
                <c:pt idx="51">
                  <c:v>4.0884680936529207</c:v>
                </c:pt>
                <c:pt idx="52">
                  <c:v>4.1886395548187352</c:v>
                </c:pt>
                <c:pt idx="53">
                  <c:v>4.0570769311224808</c:v>
                </c:pt>
                <c:pt idx="54">
                  <c:v>4.1866827214217608</c:v>
                </c:pt>
                <c:pt idx="55">
                  <c:v>4.5527693239686764</c:v>
                </c:pt>
                <c:pt idx="56">
                  <c:v>4.9586098543662436</c:v>
                </c:pt>
                <c:pt idx="57">
                  <c:v>4.8449578539649556</c:v>
                </c:pt>
                <c:pt idx="58">
                  <c:v>4.9797285176979926</c:v>
                </c:pt>
                <c:pt idx="59">
                  <c:v>5.1294911264400298</c:v>
                </c:pt>
                <c:pt idx="60">
                  <c:v>4.2894570571706367</c:v>
                </c:pt>
                <c:pt idx="61">
                  <c:v>3.7157702587414292</c:v>
                </c:pt>
                <c:pt idx="62">
                  <c:v>3.866735392489943</c:v>
                </c:pt>
                <c:pt idx="63">
                  <c:v>2.8156935402937222</c:v>
                </c:pt>
                <c:pt idx="64">
                  <c:v>3.2646745082740272</c:v>
                </c:pt>
                <c:pt idx="65">
                  <c:v>2.9433815504541201</c:v>
                </c:pt>
                <c:pt idx="66">
                  <c:v>3.1330456610236008</c:v>
                </c:pt>
                <c:pt idx="67">
                  <c:v>3.5604163182929081</c:v>
                </c:pt>
                <c:pt idx="68">
                  <c:v>3.983878800533347</c:v>
                </c:pt>
                <c:pt idx="69">
                  <c:v>3.687511236087659</c:v>
                </c:pt>
                <c:pt idx="70">
                  <c:v>3.6171048105319699</c:v>
                </c:pt>
                <c:pt idx="71">
                  <c:v>3.581135192556189</c:v>
                </c:pt>
                <c:pt idx="72">
                  <c:v>3.1028589157807862</c:v>
                </c:pt>
                <c:pt idx="73">
                  <c:v>3.3138800975174552</c:v>
                </c:pt>
                <c:pt idx="74">
                  <c:v>3.0226251745534678</c:v>
                </c:pt>
                <c:pt idx="75">
                  <c:v>2.757903151070821</c:v>
                </c:pt>
                <c:pt idx="76">
                  <c:v>2.4702791615503088</c:v>
                </c:pt>
                <c:pt idx="77">
                  <c:v>2.2170059980104209</c:v>
                </c:pt>
                <c:pt idx="78">
                  <c:v>2.196143311928239</c:v>
                </c:pt>
                <c:pt idx="79">
                  <c:v>2.178902076492307</c:v>
                </c:pt>
                <c:pt idx="80">
                  <c:v>2.4735024283079672</c:v>
                </c:pt>
                <c:pt idx="81">
                  <c:v>2.6958204812074769</c:v>
                </c:pt>
                <c:pt idx="82">
                  <c:v>2.6932568808186659</c:v>
                </c:pt>
                <c:pt idx="83">
                  <c:v>3.1800703626636562</c:v>
                </c:pt>
                <c:pt idx="84">
                  <c:v>2.6921492873529469</c:v>
                </c:pt>
                <c:pt idx="85">
                  <c:v>2.709374871284155</c:v>
                </c:pt>
                <c:pt idx="86">
                  <c:v>2.2136397753099861</c:v>
                </c:pt>
                <c:pt idx="87">
                  <c:v>1.9851058656009</c:v>
                </c:pt>
                <c:pt idx="88">
                  <c:v>1.31844851824593</c:v>
                </c:pt>
                <c:pt idx="89">
                  <c:v>1.346155185364694</c:v>
                </c:pt>
                <c:pt idx="90">
                  <c:v>0.86205397796547345</c:v>
                </c:pt>
                <c:pt idx="91">
                  <c:v>1.3812262092588701</c:v>
                </c:pt>
                <c:pt idx="92">
                  <c:v>1.6527514263259491</c:v>
                </c:pt>
                <c:pt idx="93">
                  <c:v>0.94466070811350278</c:v>
                </c:pt>
                <c:pt idx="94">
                  <c:v>0.97312078852095851</c:v>
                </c:pt>
                <c:pt idx="95">
                  <c:v>0.28077288405452799</c:v>
                </c:pt>
                <c:pt idx="96">
                  <c:v>-0.61291584449639913</c:v>
                </c:pt>
                <c:pt idx="97">
                  <c:v>-0.82574798847153374</c:v>
                </c:pt>
                <c:pt idx="98">
                  <c:v>-1.0251980747922</c:v>
                </c:pt>
                <c:pt idx="99">
                  <c:v>-0.99398662528926707</c:v>
                </c:pt>
                <c:pt idx="100">
                  <c:v>-0.9521008320489841</c:v>
                </c:pt>
                <c:pt idx="101">
                  <c:v>-0.65188613588944122</c:v>
                </c:pt>
                <c:pt idx="102">
                  <c:v>-0.36075163327333831</c:v>
                </c:pt>
                <c:pt idx="103">
                  <c:v>-0.31788661051419348</c:v>
                </c:pt>
                <c:pt idx="104">
                  <c:v>-0.2012498545025494</c:v>
                </c:pt>
                <c:pt idx="105">
                  <c:v>-0.40947054769793573</c:v>
                </c:pt>
                <c:pt idx="106">
                  <c:v>-0.59302529309388774</c:v>
                </c:pt>
                <c:pt idx="107">
                  <c:v>-0.29841040294854793</c:v>
                </c:pt>
                <c:pt idx="108">
                  <c:v>-0.49371124287802098</c:v>
                </c:pt>
                <c:pt idx="109">
                  <c:v>-0.44879289153766422</c:v>
                </c:pt>
                <c:pt idx="110">
                  <c:v>-0.12400667936367429</c:v>
                </c:pt>
                <c:pt idx="111">
                  <c:v>-0.48478132117651279</c:v>
                </c:pt>
                <c:pt idx="112">
                  <c:v>-0.67888102835669883</c:v>
                </c:pt>
                <c:pt idx="113">
                  <c:v>-1.600897005286583</c:v>
                </c:pt>
                <c:pt idx="114">
                  <c:v>-1.5399945560238559</c:v>
                </c:pt>
                <c:pt idx="115">
                  <c:v>-1.9773122782842449</c:v>
                </c:pt>
                <c:pt idx="116">
                  <c:v>-2.154961707655588</c:v>
                </c:pt>
                <c:pt idx="117">
                  <c:v>-2.094324203522973</c:v>
                </c:pt>
                <c:pt idx="118">
                  <c:v>-1.700410295705296</c:v>
                </c:pt>
                <c:pt idx="119">
                  <c:v>-1.4056857114726991</c:v>
                </c:pt>
                <c:pt idx="120">
                  <c:v>-1.8314747072884641</c:v>
                </c:pt>
                <c:pt idx="121">
                  <c:v>-2.2448529404092028</c:v>
                </c:pt>
                <c:pt idx="122">
                  <c:v>-2.1805041330737538</c:v>
                </c:pt>
                <c:pt idx="123">
                  <c:v>-2.125145852667913</c:v>
                </c:pt>
                <c:pt idx="124">
                  <c:v>-2.5373252281346481</c:v>
                </c:pt>
                <c:pt idx="125">
                  <c:v>-2.4812770039727639</c:v>
                </c:pt>
                <c:pt idx="126">
                  <c:v>-3.1338679157047409</c:v>
                </c:pt>
                <c:pt idx="127">
                  <c:v>-3.4975034560683871</c:v>
                </c:pt>
                <c:pt idx="128">
                  <c:v>-3.9287135724153188</c:v>
                </c:pt>
                <c:pt idx="129">
                  <c:v>-3.6136986783901079</c:v>
                </c:pt>
                <c:pt idx="130">
                  <c:v>-3.810471018557791</c:v>
                </c:pt>
                <c:pt idx="131">
                  <c:v>-3.984466795782367</c:v>
                </c:pt>
                <c:pt idx="132">
                  <c:v>-3.6692335249817631</c:v>
                </c:pt>
                <c:pt idx="133">
                  <c:v>-3.606851971781595</c:v>
                </c:pt>
                <c:pt idx="134">
                  <c:v>-3.3121411885356049</c:v>
                </c:pt>
                <c:pt idx="135">
                  <c:v>-3.673076294852081</c:v>
                </c:pt>
                <c:pt idx="136">
                  <c:v>-4.3459094278786097</c:v>
                </c:pt>
                <c:pt idx="137">
                  <c:v>-4.2921859210160562</c:v>
                </c:pt>
                <c:pt idx="138">
                  <c:v>-4.2463568030690624</c:v>
                </c:pt>
                <c:pt idx="139">
                  <c:v>-4.6731556373794936</c:v>
                </c:pt>
                <c:pt idx="140">
                  <c:v>-4.6257349884515691</c:v>
                </c:pt>
                <c:pt idx="141">
                  <c:v>-4.8231618110296779</c:v>
                </c:pt>
                <c:pt idx="142">
                  <c:v>-4.944738751463035</c:v>
                </c:pt>
                <c:pt idx="143">
                  <c:v>-4.4122192150621231</c:v>
                </c:pt>
                <c:pt idx="144">
                  <c:v>-5.101392041936748</c:v>
                </c:pt>
                <c:pt idx="145">
                  <c:v>-5.0600418408902783</c:v>
                </c:pt>
                <c:pt idx="146">
                  <c:v>-4.7699938055707776</c:v>
                </c:pt>
                <c:pt idx="147">
                  <c:v>-4.2448298223965537</c:v>
                </c:pt>
                <c:pt idx="148">
                  <c:v>-4.1974395236900364</c:v>
                </c:pt>
                <c:pt idx="149">
                  <c:v>-3.9264134943200588</c:v>
                </c:pt>
                <c:pt idx="150">
                  <c:v>-4.0593346817930751</c:v>
                </c:pt>
                <c:pt idx="151">
                  <c:v>-4.5315439975142624</c:v>
                </c:pt>
                <c:pt idx="152">
                  <c:v>-5.2376619094315231</c:v>
                </c:pt>
                <c:pt idx="153">
                  <c:v>-4.9740503380331802</c:v>
                </c:pt>
                <c:pt idx="154">
                  <c:v>-5.1826731698722313</c:v>
                </c:pt>
                <c:pt idx="155">
                  <c:v>-5.8963766930409074</c:v>
                </c:pt>
                <c:pt idx="156">
                  <c:v>-6.1286209782278149</c:v>
                </c:pt>
                <c:pt idx="157">
                  <c:v>-5.8082696744602913</c:v>
                </c:pt>
                <c:pt idx="158">
                  <c:v>-5.7883505436171561</c:v>
                </c:pt>
                <c:pt idx="159">
                  <c:v>-6.2655370508445287</c:v>
                </c:pt>
                <c:pt idx="160">
                  <c:v>-6.7337580068903833</c:v>
                </c:pt>
                <c:pt idx="161">
                  <c:v>-6.4949454732149832</c:v>
                </c:pt>
                <c:pt idx="162">
                  <c:v>-6.2554628935163814</c:v>
                </c:pt>
                <c:pt idx="163">
                  <c:v>-6.0052606153672201</c:v>
                </c:pt>
                <c:pt idx="164">
                  <c:v>-6.2601153022436051</c:v>
                </c:pt>
                <c:pt idx="165">
                  <c:v>-6.7643284278965146</c:v>
                </c:pt>
                <c:pt idx="166">
                  <c:v>-6.2285575084472669</c:v>
                </c:pt>
                <c:pt idx="167">
                  <c:v>-5.9987820407789059</c:v>
                </c:pt>
                <c:pt idx="168">
                  <c:v>-5.7778331961690128</c:v>
                </c:pt>
                <c:pt idx="169">
                  <c:v>-6.0504520251721914</c:v>
                </c:pt>
                <c:pt idx="170">
                  <c:v>-5.8336302828099784</c:v>
                </c:pt>
                <c:pt idx="171">
                  <c:v>-6.1063138252026334</c:v>
                </c:pt>
                <c:pt idx="172">
                  <c:v>-5.8919450882526831</c:v>
                </c:pt>
                <c:pt idx="173">
                  <c:v>-6.6698424454003629</c:v>
                </c:pt>
                <c:pt idx="174">
                  <c:v>-6.6623341801107472</c:v>
                </c:pt>
                <c:pt idx="175">
                  <c:v>-6.2250665543422059</c:v>
                </c:pt>
                <c:pt idx="176">
                  <c:v>-6.0284251178802464</c:v>
                </c:pt>
                <c:pt idx="177">
                  <c:v>-7.062525611253534</c:v>
                </c:pt>
                <c:pt idx="178">
                  <c:v>-6.8761402011905233</c:v>
                </c:pt>
                <c:pt idx="179">
                  <c:v>-6.4455793324723629</c:v>
                </c:pt>
                <c:pt idx="180">
                  <c:v>-6.2729980060531148</c:v>
                </c:pt>
                <c:pt idx="181">
                  <c:v>-6.1083310589716433</c:v>
                </c:pt>
                <c:pt idx="182">
                  <c:v>-6.4298137048233741</c:v>
                </c:pt>
                <c:pt idx="183">
                  <c:v>-6.4686612263879226</c:v>
                </c:pt>
                <c:pt idx="184">
                  <c:v>-6.3115081100948913</c:v>
                </c:pt>
                <c:pt idx="185">
                  <c:v>-6.6459499707262637</c:v>
                </c:pt>
                <c:pt idx="186">
                  <c:v>-6.5035699921115793</c:v>
                </c:pt>
                <c:pt idx="187">
                  <c:v>-6.3546069342279878</c:v>
                </c:pt>
                <c:pt idx="188">
                  <c:v>-6.7228700876360108</c:v>
                </c:pt>
                <c:pt idx="189">
                  <c:v>-6.34377812165215</c:v>
                </c:pt>
                <c:pt idx="190">
                  <c:v>-7.155465570755581</c:v>
                </c:pt>
                <c:pt idx="191">
                  <c:v>-7.0389836851654914</c:v>
                </c:pt>
                <c:pt idx="192">
                  <c:v>-6.9287308556424847</c:v>
                </c:pt>
                <c:pt idx="193">
                  <c:v>-7.3035889758578634</c:v>
                </c:pt>
                <c:pt idx="194">
                  <c:v>-7.6851995222717591</c:v>
                </c:pt>
                <c:pt idx="195">
                  <c:v>-7.8334496330770094</c:v>
                </c:pt>
                <c:pt idx="196">
                  <c:v>-7.4507844360941684</c:v>
                </c:pt>
                <c:pt idx="197">
                  <c:v>-7.1231172799084126</c:v>
                </c:pt>
                <c:pt idx="198">
                  <c:v>-6.7915403044619316</c:v>
                </c:pt>
                <c:pt idx="199">
                  <c:v>-6.4643380719651589</c:v>
                </c:pt>
                <c:pt idx="200">
                  <c:v>-6.4081209317083534</c:v>
                </c:pt>
                <c:pt idx="201">
                  <c:v>-6.092198791477955</c:v>
                </c:pt>
                <c:pt idx="202">
                  <c:v>-6.2782430799132953</c:v>
                </c:pt>
                <c:pt idx="203">
                  <c:v>-6.4304502400138546</c:v>
                </c:pt>
                <c:pt idx="204">
                  <c:v>-6.3799105892027654</c:v>
                </c:pt>
                <c:pt idx="205">
                  <c:v>-6.5851059803518126</c:v>
                </c:pt>
                <c:pt idx="206">
                  <c:v>-6.3026714826993953</c:v>
                </c:pt>
                <c:pt idx="207">
                  <c:v>-6.2651050847396874</c:v>
                </c:pt>
                <c:pt idx="208">
                  <c:v>-6.492206366497399</c:v>
                </c:pt>
                <c:pt idx="209">
                  <c:v>-6.2285882390136749</c:v>
                </c:pt>
                <c:pt idx="210">
                  <c:v>-5.9411491416367852</c:v>
                </c:pt>
                <c:pt idx="211">
                  <c:v>-5.6844311844746613</c:v>
                </c:pt>
                <c:pt idx="212">
                  <c:v>-5.689994435234965</c:v>
                </c:pt>
                <c:pt idx="213">
                  <c:v>-5.4535835652174711</c:v>
                </c:pt>
                <c:pt idx="214">
                  <c:v>-5.2204445079078567</c:v>
                </c:pt>
                <c:pt idx="215">
                  <c:v>-4.9927178625847404</c:v>
                </c:pt>
                <c:pt idx="216">
                  <c:v>-5.0148547558572716</c:v>
                </c:pt>
                <c:pt idx="217">
                  <c:v>-4.8031765344438213</c:v>
                </c:pt>
                <c:pt idx="218">
                  <c:v>-4.8419167673299626</c:v>
                </c:pt>
                <c:pt idx="219">
                  <c:v>-4.3689414827315014</c:v>
                </c:pt>
                <c:pt idx="220">
                  <c:v>-4.4269545090829467</c:v>
                </c:pt>
                <c:pt idx="221">
                  <c:v>-4.4812640136055961</c:v>
                </c:pt>
                <c:pt idx="222">
                  <c:v>-4.2954403720190442</c:v>
                </c:pt>
                <c:pt idx="223">
                  <c:v>-4.1268514988090601</c:v>
                </c:pt>
                <c:pt idx="224">
                  <c:v>-3.9576727156861149</c:v>
                </c:pt>
                <c:pt idx="225">
                  <c:v>-4.2864070469751852</c:v>
                </c:pt>
                <c:pt idx="226">
                  <c:v>-4.132268076371119</c:v>
                </c:pt>
                <c:pt idx="227">
                  <c:v>-3.9829104403777511</c:v>
                </c:pt>
                <c:pt idx="228">
                  <c:v>-4.0646449292464979</c:v>
                </c:pt>
                <c:pt idx="229">
                  <c:v>-4.1826566434857853</c:v>
                </c:pt>
                <c:pt idx="230">
                  <c:v>-4.2955642241265926</c:v>
                </c:pt>
                <c:pt idx="231">
                  <c:v>-4.1736635697965596</c:v>
                </c:pt>
                <c:pt idx="232">
                  <c:v>-4.0611769825861899</c:v>
                </c:pt>
                <c:pt idx="233">
                  <c:v>-3.9526897530960672</c:v>
                </c:pt>
                <c:pt idx="234">
                  <c:v>-3.8411681813291518</c:v>
                </c:pt>
                <c:pt idx="235">
                  <c:v>-4.2348332657242054</c:v>
                </c:pt>
                <c:pt idx="236">
                  <c:v>-4.14971582956791</c:v>
                </c:pt>
                <c:pt idx="237">
                  <c:v>-3.829894053860869</c:v>
                </c:pt>
                <c:pt idx="238">
                  <c:v>-3.7559822653235808</c:v>
                </c:pt>
                <c:pt idx="239">
                  <c:v>-3.689781612333618</c:v>
                </c:pt>
                <c:pt idx="240">
                  <c:v>-3.630363688306701</c:v>
                </c:pt>
                <c:pt idx="241">
                  <c:v>-4.0669472612566437</c:v>
                </c:pt>
                <c:pt idx="242">
                  <c:v>-3.7719220203504018</c:v>
                </c:pt>
                <c:pt idx="243">
                  <c:v>-3.7324748950126292</c:v>
                </c:pt>
                <c:pt idx="244">
                  <c:v>-3.6971418874399968</c:v>
                </c:pt>
                <c:pt idx="245">
                  <c:v>-3.6724543388470612</c:v>
                </c:pt>
                <c:pt idx="246">
                  <c:v>-3.654871849562952</c:v>
                </c:pt>
                <c:pt idx="247">
                  <c:v>-3.6441551911353121</c:v>
                </c:pt>
                <c:pt idx="248">
                  <c:v>-3.640021253152625</c:v>
                </c:pt>
                <c:pt idx="249">
                  <c:v>-3.402846087138315</c:v>
                </c:pt>
                <c:pt idx="250">
                  <c:v>-3.4126010414533989</c:v>
                </c:pt>
                <c:pt idx="251">
                  <c:v>-3.4290533463054369</c:v>
                </c:pt>
                <c:pt idx="252">
                  <c:v>-3.4523880113119669</c:v>
                </c:pt>
                <c:pt idx="253">
                  <c:v>-3.4825391800172549</c:v>
                </c:pt>
                <c:pt idx="254">
                  <c:v>-3.524295680059367</c:v>
                </c:pt>
                <c:pt idx="255">
                  <c:v>-3.3200400381269621</c:v>
                </c:pt>
                <c:pt idx="256">
                  <c:v>-3.3715975048160658</c:v>
                </c:pt>
                <c:pt idx="257">
                  <c:v>-3.429439609244767</c:v>
                </c:pt>
                <c:pt idx="258">
                  <c:v>-3.254521325322699</c:v>
                </c:pt>
                <c:pt idx="259">
                  <c:v>-3.077907401456685</c:v>
                </c:pt>
                <c:pt idx="260">
                  <c:v>-3.1559978384352969</c:v>
                </c:pt>
                <c:pt idx="261">
                  <c:v>-3.2428882791209621</c:v>
                </c:pt>
                <c:pt idx="262">
                  <c:v>-3.092871612198024</c:v>
                </c:pt>
                <c:pt idx="263">
                  <c:v>-2.9654731008969288</c:v>
                </c:pt>
                <c:pt idx="264">
                  <c:v>-3.5519688993534539</c:v>
                </c:pt>
                <c:pt idx="265">
                  <c:v>-2.6941933746592639</c:v>
                </c:pt>
                <c:pt idx="266">
                  <c:v>-2.8129952267704681</c:v>
                </c:pt>
                <c:pt idx="267">
                  <c:v>-2.4478472416117398</c:v>
                </c:pt>
                <c:pt idx="268">
                  <c:v>-2.5819085703489288</c:v>
                </c:pt>
                <c:pt idx="269">
                  <c:v>-2.2315380014706818</c:v>
                </c:pt>
                <c:pt idx="270">
                  <c:v>-2.143539080289401</c:v>
                </c:pt>
                <c:pt idx="271">
                  <c:v>-2.5464176706772288</c:v>
                </c:pt>
                <c:pt idx="272">
                  <c:v>-1.9777593279934109</c:v>
                </c:pt>
                <c:pt idx="273">
                  <c:v>-2.1457285558262948</c:v>
                </c:pt>
                <c:pt idx="274">
                  <c:v>-2.317456564946994</c:v>
                </c:pt>
                <c:pt idx="275">
                  <c:v>-2.2492821892447101</c:v>
                </c:pt>
                <c:pt idx="276">
                  <c:v>-2.1938499919302932</c:v>
                </c:pt>
                <c:pt idx="277">
                  <c:v>-2.3863092379083501</c:v>
                </c:pt>
                <c:pt idx="278">
                  <c:v>-2.35648245733428</c:v>
                </c:pt>
                <c:pt idx="279">
                  <c:v>-2.56661699826499</c:v>
                </c:pt>
                <c:pt idx="280">
                  <c:v>-2.5389563810984441</c:v>
                </c:pt>
                <c:pt idx="281">
                  <c:v>-2.7575801569309419</c:v>
                </c:pt>
                <c:pt idx="282">
                  <c:v>-2.4943252669074378</c:v>
                </c:pt>
                <c:pt idx="283">
                  <c:v>-2.724643906950305</c:v>
                </c:pt>
                <c:pt idx="284">
                  <c:v>-2.7119714502436101</c:v>
                </c:pt>
                <c:pt idx="285">
                  <c:v>-2.953500417327191</c:v>
                </c:pt>
                <c:pt idx="286">
                  <c:v>-3.2071595639826138</c:v>
                </c:pt>
                <c:pt idx="287">
                  <c:v>-3.003451786970317</c:v>
                </c:pt>
                <c:pt idx="288">
                  <c:v>-2.788074618945771</c:v>
                </c:pt>
                <c:pt idx="289">
                  <c:v>-2.3144232828796309</c:v>
                </c:pt>
                <c:pt idx="290">
                  <c:v>-2.1056482515924699</c:v>
                </c:pt>
                <c:pt idx="291">
                  <c:v>-2.145007859668056</c:v>
                </c:pt>
                <c:pt idx="292">
                  <c:v>-1.9366372070630291</c:v>
                </c:pt>
                <c:pt idx="293">
                  <c:v>-2.4710893461958392</c:v>
                </c:pt>
                <c:pt idx="294">
                  <c:v>-2.0365364545315572</c:v>
                </c:pt>
                <c:pt idx="295">
                  <c:v>-1.8861772922628861</c:v>
                </c:pt>
                <c:pt idx="296">
                  <c:v>-1.4711740424567521</c:v>
                </c:pt>
                <c:pt idx="297">
                  <c:v>-1.7868331777552839</c:v>
                </c:pt>
                <c:pt idx="298">
                  <c:v>-2.1002166697991811</c:v>
                </c:pt>
                <c:pt idx="299">
                  <c:v>-2.180925218498857</c:v>
                </c:pt>
                <c:pt idx="300">
                  <c:v>-2.5077096510632089</c:v>
                </c:pt>
                <c:pt idx="301">
                  <c:v>-2.355273928376818</c:v>
                </c:pt>
                <c:pt idx="302">
                  <c:v>-2.2238307593242439</c:v>
                </c:pt>
                <c:pt idx="303">
                  <c:v>-2.3237555284894</c:v>
                </c:pt>
                <c:pt idx="304">
                  <c:v>-2.2307680846756881</c:v>
                </c:pt>
                <c:pt idx="305">
                  <c:v>-2.1032810264093058</c:v>
                </c:pt>
                <c:pt idx="306">
                  <c:v>-2.2280657791856409</c:v>
                </c:pt>
                <c:pt idx="307">
                  <c:v>-2.5935565645543188</c:v>
                </c:pt>
                <c:pt idx="308">
                  <c:v>-1.991485723848925</c:v>
                </c:pt>
                <c:pt idx="309">
                  <c:v>-1.884510767308655</c:v>
                </c:pt>
                <c:pt idx="310">
                  <c:v>-1.782553653935963</c:v>
                </c:pt>
                <c:pt idx="311">
                  <c:v>-1.440843528687495</c:v>
                </c:pt>
                <c:pt idx="312">
                  <c:v>-1.579051437773217</c:v>
                </c:pt>
                <c:pt idx="313">
                  <c:v>-1.547202689122599</c:v>
                </c:pt>
                <c:pt idx="314">
                  <c:v>-1.465100189100355</c:v>
                </c:pt>
                <c:pt idx="315">
                  <c:v>-1.3796551637679499</c:v>
                </c:pt>
                <c:pt idx="316">
                  <c:v>-0.82018043984841427</c:v>
                </c:pt>
                <c:pt idx="317">
                  <c:v>-0.99516035591803131</c:v>
                </c:pt>
                <c:pt idx="318">
                  <c:v>-0.43799716475651002</c:v>
                </c:pt>
                <c:pt idx="319">
                  <c:v>-0.37521671846211291</c:v>
                </c:pt>
                <c:pt idx="320">
                  <c:v>-0.60772522028699427</c:v>
                </c:pt>
                <c:pt idx="321">
                  <c:v>-0.54689882855834071</c:v>
                </c:pt>
                <c:pt idx="322">
                  <c:v>-0.27517744143565892</c:v>
                </c:pt>
                <c:pt idx="323">
                  <c:v>2.2748618628099852E-2</c:v>
                </c:pt>
                <c:pt idx="324">
                  <c:v>-0.42951022743622502</c:v>
                </c:pt>
                <c:pt idx="325">
                  <c:v>-0.63210978215320779</c:v>
                </c:pt>
                <c:pt idx="326">
                  <c:v>-0.35499502050382148</c:v>
                </c:pt>
                <c:pt idx="327">
                  <c:v>-9.2742080302969043E-2</c:v>
                </c:pt>
                <c:pt idx="328">
                  <c:v>-6.128406792973351E-2</c:v>
                </c:pt>
                <c:pt idx="329">
                  <c:v>0.157658824807271</c:v>
                </c:pt>
                <c:pt idx="330">
                  <c:v>-7.8010972174752169E-2</c:v>
                </c:pt>
                <c:pt idx="331">
                  <c:v>0.18815742180640879</c:v>
                </c:pt>
                <c:pt idx="332">
                  <c:v>0.43569091564492618</c:v>
                </c:pt>
                <c:pt idx="333">
                  <c:v>0.45123502085493777</c:v>
                </c:pt>
                <c:pt idx="334">
                  <c:v>0.69170905053445608</c:v>
                </c:pt>
                <c:pt idx="335">
                  <c:v>0.69670245793290064</c:v>
                </c:pt>
                <c:pt idx="336">
                  <c:v>0.68465780374467045</c:v>
                </c:pt>
                <c:pt idx="337">
                  <c:v>0.62711341983313673</c:v>
                </c:pt>
                <c:pt idx="338">
                  <c:v>0.36858664254157247</c:v>
                </c:pt>
                <c:pt idx="339">
                  <c:v>0.60690232977225378</c:v>
                </c:pt>
                <c:pt idx="340">
                  <c:v>0.34449304147128151</c:v>
                </c:pt>
                <c:pt idx="341">
                  <c:v>0.56736750919083079</c:v>
                </c:pt>
                <c:pt idx="342">
                  <c:v>0.53899943048352839</c:v>
                </c:pt>
                <c:pt idx="343">
                  <c:v>0.51230024026006049</c:v>
                </c:pt>
                <c:pt idx="344">
                  <c:v>0.98749642677000793</c:v>
                </c:pt>
                <c:pt idx="345">
                  <c:v>1.1999444517857401</c:v>
                </c:pt>
                <c:pt idx="346">
                  <c:v>1.84667357837904</c:v>
                </c:pt>
                <c:pt idx="347">
                  <c:v>2.2898394998898368</c:v>
                </c:pt>
                <c:pt idx="348">
                  <c:v>2.506999637705547</c:v>
                </c:pt>
                <c:pt idx="349">
                  <c:v>2.4614713062098019</c:v>
                </c:pt>
                <c:pt idx="350">
                  <c:v>2.9109741175820432</c:v>
                </c:pt>
                <c:pt idx="351">
                  <c:v>2.629908796601939</c:v>
                </c:pt>
                <c:pt idx="352">
                  <c:v>3.0747046602899961</c:v>
                </c:pt>
                <c:pt idx="353">
                  <c:v>2.788509719373792</c:v>
                </c:pt>
                <c:pt idx="354">
                  <c:v>2.916670534153468</c:v>
                </c:pt>
                <c:pt idx="355">
                  <c:v>3.6081413138676339</c:v>
                </c:pt>
                <c:pt idx="356">
                  <c:v>3.0658839920394878</c:v>
                </c:pt>
                <c:pt idx="357">
                  <c:v>4.2431230495420778</c:v>
                </c:pt>
                <c:pt idx="358">
                  <c:v>4.1814055521905971</c:v>
                </c:pt>
                <c:pt idx="359">
                  <c:v>5.088248177392245</c:v>
                </c:pt>
                <c:pt idx="360">
                  <c:v>5.7835845603215148</c:v>
                </c:pt>
                <c:pt idx="361">
                  <c:v>5.2280113130162533</c:v>
                </c:pt>
                <c:pt idx="362">
                  <c:v>4.6136455789873594</c:v>
                </c:pt>
                <c:pt idx="363">
                  <c:v>4.0647136955603003</c:v>
                </c:pt>
                <c:pt idx="364">
                  <c:v>3.7524189752324451</c:v>
                </c:pt>
                <c:pt idx="365">
                  <c:v>3.9405323690032792</c:v>
                </c:pt>
                <c:pt idx="366">
                  <c:v>4.3600698735217236</c:v>
                </c:pt>
                <c:pt idx="367">
                  <c:v>4.0624746420600388</c:v>
                </c:pt>
                <c:pt idx="368">
                  <c:v>4.7409568105678943</c:v>
                </c:pt>
                <c:pt idx="369">
                  <c:v>4.4143953717863837</c:v>
                </c:pt>
                <c:pt idx="370">
                  <c:v>4.0434720102475978</c:v>
                </c:pt>
                <c:pt idx="371">
                  <c:v>4.2195606628056339</c:v>
                </c:pt>
                <c:pt idx="372">
                  <c:v>3.9176379957484069</c:v>
                </c:pt>
                <c:pt idx="373">
                  <c:v>4.3333574645035071</c:v>
                </c:pt>
                <c:pt idx="374">
                  <c:v>4.5235106389585553</c:v>
                </c:pt>
                <c:pt idx="375">
                  <c:v>4.6857230456627406</c:v>
                </c:pt>
                <c:pt idx="376">
                  <c:v>4.637114593583135</c:v>
                </c:pt>
                <c:pt idx="377">
                  <c:v>4.5596140716858136</c:v>
                </c:pt>
                <c:pt idx="378">
                  <c:v>4.7493164943399506</c:v>
                </c:pt>
                <c:pt idx="379">
                  <c:v>5.1042478102307882</c:v>
                </c:pt>
                <c:pt idx="380">
                  <c:v>5.0390531454738721</c:v>
                </c:pt>
                <c:pt idx="381">
                  <c:v>5.4711888407613571</c:v>
                </c:pt>
                <c:pt idx="382">
                  <c:v>5.4094384503765411</c:v>
                </c:pt>
                <c:pt idx="383">
                  <c:v>5.3394844293889321</c:v>
                </c:pt>
                <c:pt idx="384">
                  <c:v>5.2767464763524004</c:v>
                </c:pt>
                <c:pt idx="385">
                  <c:v>5.2073802549176662</c:v>
                </c:pt>
                <c:pt idx="386">
                  <c:v>5.3989657744228907</c:v>
                </c:pt>
                <c:pt idx="387">
                  <c:v>5.3282612552758906</c:v>
                </c:pt>
                <c:pt idx="388">
                  <c:v>5.7564518785462164</c:v>
                </c:pt>
                <c:pt idx="389">
                  <c:v>6.1362875347302577</c:v>
                </c:pt>
                <c:pt idx="390">
                  <c:v>6.3325781780524721</c:v>
                </c:pt>
                <c:pt idx="391">
                  <c:v>6.2715991901379766</c:v>
                </c:pt>
                <c:pt idx="392">
                  <c:v>6.2217236986914486</c:v>
                </c:pt>
                <c:pt idx="393">
                  <c:v>5.9237940233589939</c:v>
                </c:pt>
                <c:pt idx="394">
                  <c:v>5.3862006269550022</c:v>
                </c:pt>
                <c:pt idx="395">
                  <c:v>4.8460058361090432</c:v>
                </c:pt>
                <c:pt idx="396">
                  <c:v>4.9921876248139938</c:v>
                </c:pt>
                <c:pt idx="397">
                  <c:v>4.7058802404086748</c:v>
                </c:pt>
                <c:pt idx="398">
                  <c:v>4.9058267901863806</c:v>
                </c:pt>
                <c:pt idx="399">
                  <c:v>4.3820838593407814</c:v>
                </c:pt>
                <c:pt idx="400">
                  <c:v>3.8538558244836452</c:v>
                </c:pt>
                <c:pt idx="401">
                  <c:v>3.321669120037285</c:v>
                </c:pt>
                <c:pt idx="402">
                  <c:v>2.804517152486937</c:v>
                </c:pt>
                <c:pt idx="403">
                  <c:v>3.265443818016962</c:v>
                </c:pt>
                <c:pt idx="404">
                  <c:v>3.2429170972162069</c:v>
                </c:pt>
                <c:pt idx="405">
                  <c:v>3.3944239908187228</c:v>
                </c:pt>
                <c:pt idx="406">
                  <c:v>3.6132212854231511</c:v>
                </c:pt>
                <c:pt idx="407">
                  <c:v>3.5988290898960429</c:v>
                </c:pt>
                <c:pt idx="408">
                  <c:v>4.3187867440210539</c:v>
                </c:pt>
                <c:pt idx="409">
                  <c:v>4.0618967639827304</c:v>
                </c:pt>
                <c:pt idx="410">
                  <c:v>3.557639461932609</c:v>
                </c:pt>
                <c:pt idx="411">
                  <c:v>3.5506326393350212</c:v>
                </c:pt>
                <c:pt idx="412">
                  <c:v>3.242831134488398</c:v>
                </c:pt>
                <c:pt idx="413">
                  <c:v>3.2344841056394391</c:v>
                </c:pt>
                <c:pt idx="414">
                  <c:v>3.731220503898669</c:v>
                </c:pt>
                <c:pt idx="415">
                  <c:v>3.9773154699197728</c:v>
                </c:pt>
                <c:pt idx="416">
                  <c:v>3.7506380699917941</c:v>
                </c:pt>
                <c:pt idx="417">
                  <c:v>3.2713675904338122</c:v>
                </c:pt>
                <c:pt idx="418">
                  <c:v>4.0139431454491614</c:v>
                </c:pt>
                <c:pt idx="419">
                  <c:v>4.5201441138263476</c:v>
                </c:pt>
                <c:pt idx="420">
                  <c:v>4.2430210934684283</c:v>
                </c:pt>
                <c:pt idx="421">
                  <c:v>3.784503417642838</c:v>
                </c:pt>
                <c:pt idx="422">
                  <c:v>3.816113074193737</c:v>
                </c:pt>
                <c:pt idx="423">
                  <c:v>4.1016106607718257</c:v>
                </c:pt>
                <c:pt idx="424">
                  <c:v>4.38828596440311</c:v>
                </c:pt>
                <c:pt idx="425">
                  <c:v>4.6734265708889211</c:v>
                </c:pt>
                <c:pt idx="426">
                  <c:v>4.7137218371514393</c:v>
                </c:pt>
                <c:pt idx="427">
                  <c:v>4.4688862923043757</c:v>
                </c:pt>
                <c:pt idx="428">
                  <c:v>4.0387441410198619</c:v>
                </c:pt>
                <c:pt idx="429">
                  <c:v>3.854543273172681</c:v>
                </c:pt>
                <c:pt idx="430">
                  <c:v>3.42607076595479</c:v>
                </c:pt>
                <c:pt idx="431">
                  <c:v>3.248732103867582</c:v>
                </c:pt>
                <c:pt idx="432">
                  <c:v>3.8060408122936451</c:v>
                </c:pt>
                <c:pt idx="433">
                  <c:v>5.1094903352910714</c:v>
                </c:pt>
                <c:pt idx="434">
                  <c:v>5.9259137702640317</c:v>
                </c:pt>
                <c:pt idx="435">
                  <c:v>6.503696759970552</c:v>
                </c:pt>
                <c:pt idx="436">
                  <c:v>6.5929921556447937</c:v>
                </c:pt>
                <c:pt idx="437">
                  <c:v>6.6376505594231503</c:v>
                </c:pt>
                <c:pt idx="438">
                  <c:v>6.9872493344825841</c:v>
                </c:pt>
                <c:pt idx="439">
                  <c:v>7.0918511003603726</c:v>
                </c:pt>
                <c:pt idx="440">
                  <c:v>7.1984187672152302</c:v>
                </c:pt>
                <c:pt idx="441">
                  <c:v>6.580601747493688</c:v>
                </c:pt>
                <c:pt idx="442">
                  <c:v>6.4605189940455148</c:v>
                </c:pt>
                <c:pt idx="443">
                  <c:v>6.0985327999111414</c:v>
                </c:pt>
                <c:pt idx="444">
                  <c:v>6.9646139700398626</c:v>
                </c:pt>
                <c:pt idx="445">
                  <c:v>7.3472236590457953</c:v>
                </c:pt>
                <c:pt idx="446">
                  <c:v>7.2424009332034416</c:v>
                </c:pt>
                <c:pt idx="447">
                  <c:v>6.8632756804976216</c:v>
                </c:pt>
                <c:pt idx="448">
                  <c:v>6.5230687815354713</c:v>
                </c:pt>
                <c:pt idx="449">
                  <c:v>6.9224565179747799</c:v>
                </c:pt>
                <c:pt idx="450">
                  <c:v>7.08874438068176</c:v>
                </c:pt>
                <c:pt idx="451">
                  <c:v>7.0157018837578562</c:v>
                </c:pt>
                <c:pt idx="452">
                  <c:v>6.7005643255698706</c:v>
                </c:pt>
                <c:pt idx="453">
                  <c:v>6.3872275801391538</c:v>
                </c:pt>
                <c:pt idx="454">
                  <c:v>6.0933982370843012</c:v>
                </c:pt>
                <c:pt idx="455">
                  <c:v>6.2501100961760017</c:v>
                </c:pt>
                <c:pt idx="456">
                  <c:v>6.4558242738036711</c:v>
                </c:pt>
                <c:pt idx="457">
                  <c:v>6.9014628520120027</c:v>
                </c:pt>
                <c:pt idx="458">
                  <c:v>6.8764169987829584</c:v>
                </c:pt>
                <c:pt idx="459">
                  <c:v>6.8473482464165158</c:v>
                </c:pt>
                <c:pt idx="460">
                  <c:v>5.3597972075586142</c:v>
                </c:pt>
                <c:pt idx="461">
                  <c:v>5.3545848104427876</c:v>
                </c:pt>
                <c:pt idx="462">
                  <c:v>5.0683453233260138</c:v>
                </c:pt>
                <c:pt idx="463">
                  <c:v>4.8198768130309873</c:v>
                </c:pt>
                <c:pt idx="464">
                  <c:v>4.583403947655313</c:v>
                </c:pt>
                <c:pt idx="465">
                  <c:v>4.1019218294320297</c:v>
                </c:pt>
                <c:pt idx="466">
                  <c:v>4.114707345692608</c:v>
                </c:pt>
                <c:pt idx="467">
                  <c:v>5.1191619686662193</c:v>
                </c:pt>
                <c:pt idx="468">
                  <c:v>5.6353611422492236</c:v>
                </c:pt>
                <c:pt idx="469">
                  <c:v>5.426029165094576</c:v>
                </c:pt>
                <c:pt idx="470">
                  <c:v>5.448047063556146</c:v>
                </c:pt>
                <c:pt idx="471">
                  <c:v>5.2538518658857072</c:v>
                </c:pt>
                <c:pt idx="472">
                  <c:v>5.554444256233694</c:v>
                </c:pt>
                <c:pt idx="473">
                  <c:v>5.8536353088248632</c:v>
                </c:pt>
                <c:pt idx="474">
                  <c:v>5.6756362151520818</c:v>
                </c:pt>
                <c:pt idx="475">
                  <c:v>5.5042135030576276</c:v>
                </c:pt>
                <c:pt idx="476">
                  <c:v>5.8307134733598787</c:v>
                </c:pt>
                <c:pt idx="477">
                  <c:v>5.4337564556883819</c:v>
                </c:pt>
                <c:pt idx="478">
                  <c:v>5.2649343527568249</c:v>
                </c:pt>
                <c:pt idx="479">
                  <c:v>5.1207781589583314</c:v>
                </c:pt>
                <c:pt idx="480">
                  <c:v>4.9876536984045288</c:v>
                </c:pt>
                <c:pt idx="481">
                  <c:v>5.0962101664391071</c:v>
                </c:pt>
                <c:pt idx="482">
                  <c:v>4.973082853362996</c:v>
                </c:pt>
                <c:pt idx="483">
                  <c:v>5.1066345762524463</c:v>
                </c:pt>
                <c:pt idx="484">
                  <c:v>5.2377371684587217</c:v>
                </c:pt>
                <c:pt idx="485">
                  <c:v>4.8954111802523528</c:v>
                </c:pt>
                <c:pt idx="486">
                  <c:v>5.0265490386074987</c:v>
                </c:pt>
                <c:pt idx="487">
                  <c:v>4.6977242684181704</c:v>
                </c:pt>
                <c:pt idx="488">
                  <c:v>4.6150221304689296</c:v>
                </c:pt>
                <c:pt idx="489">
                  <c:v>4.5400524752923559</c:v>
                </c:pt>
                <c:pt idx="490">
                  <c:v>4.4720718747694264</c:v>
                </c:pt>
                <c:pt idx="491">
                  <c:v>4.410767599023842</c:v>
                </c:pt>
                <c:pt idx="492">
                  <c:v>4.594887647213028</c:v>
                </c:pt>
                <c:pt idx="493">
                  <c:v>4.5467516409516406</c:v>
                </c:pt>
                <c:pt idx="494">
                  <c:v>4.5013133222947204</c:v>
                </c:pt>
                <c:pt idx="495">
                  <c:v>4.4675417422781152</c:v>
                </c:pt>
                <c:pt idx="496">
                  <c:v>4.4404010660090023</c:v>
                </c:pt>
                <c:pt idx="497">
                  <c:v>4.4199905499047247</c:v>
                </c:pt>
                <c:pt idx="498">
                  <c:v>4.4068819369097696</c:v>
                </c:pt>
                <c:pt idx="499">
                  <c:v>4.400648676263728</c:v>
                </c:pt>
                <c:pt idx="500">
                  <c:v>4.4010869227151659</c:v>
                </c:pt>
                <c:pt idx="501">
                  <c:v>4.4084410356035164</c:v>
                </c:pt>
                <c:pt idx="502">
                  <c:v>4.1823799931137557</c:v>
                </c:pt>
                <c:pt idx="503">
                  <c:v>3.953865637082572</c:v>
                </c:pt>
                <c:pt idx="504">
                  <c:v>4.2350778087105434</c:v>
                </c:pt>
                <c:pt idx="505">
                  <c:v>4.0204975802728598</c:v>
                </c:pt>
                <c:pt idx="506">
                  <c:v>3.8225464996198748</c:v>
                </c:pt>
                <c:pt idx="507">
                  <c:v>3.8707213184436</c:v>
                </c:pt>
                <c:pt idx="508">
                  <c:v>3.9273745858070872</c:v>
                </c:pt>
                <c:pt idx="509">
                  <c:v>3.9899812303510198</c:v>
                </c:pt>
                <c:pt idx="510">
                  <c:v>4.066766519410038</c:v>
                </c:pt>
                <c:pt idx="511">
                  <c:v>4.1449251441058834</c:v>
                </c:pt>
                <c:pt idx="512">
                  <c:v>3.977219802862606</c:v>
                </c:pt>
                <c:pt idx="513">
                  <c:v>3.826044342338804</c:v>
                </c:pt>
                <c:pt idx="514">
                  <c:v>3.9234352535305561</c:v>
                </c:pt>
                <c:pt idx="515">
                  <c:v>3.5388735315044642</c:v>
                </c:pt>
                <c:pt idx="516">
                  <c:v>3.646625898162938</c:v>
                </c:pt>
                <c:pt idx="517">
                  <c:v>3.5402918024460059</c:v>
                </c:pt>
                <c:pt idx="518">
                  <c:v>3.6623318462328309</c:v>
                </c:pt>
                <c:pt idx="519">
                  <c:v>3.5445503107839902</c:v>
                </c:pt>
                <c:pt idx="520">
                  <c:v>3.4457881044737348</c:v>
                </c:pt>
                <c:pt idx="521">
                  <c:v>3.5867706138051569</c:v>
                </c:pt>
                <c:pt idx="522">
                  <c:v>3.2496519804213619</c:v>
                </c:pt>
                <c:pt idx="523">
                  <c:v>3.405980229347819</c:v>
                </c:pt>
                <c:pt idx="524">
                  <c:v>3.3214481404990579</c:v>
                </c:pt>
                <c:pt idx="525">
                  <c:v>3.2718827289651529</c:v>
                </c:pt>
                <c:pt idx="526">
                  <c:v>3.4505535099787319</c:v>
                </c:pt>
                <c:pt idx="527">
                  <c:v>3.387967030061048</c:v>
                </c:pt>
                <c:pt idx="528">
                  <c:v>3.3372974651838381</c:v>
                </c:pt>
                <c:pt idx="529">
                  <c:v>3.77293643890502</c:v>
                </c:pt>
                <c:pt idx="530">
                  <c:v>3.4956890715337181</c:v>
                </c:pt>
                <c:pt idx="531">
                  <c:v>3.710737808143961</c:v>
                </c:pt>
                <c:pt idx="532">
                  <c:v>3.6717441165247351</c:v>
                </c:pt>
                <c:pt idx="533">
                  <c:v>3.8941954090834372</c:v>
                </c:pt>
                <c:pt idx="534">
                  <c:v>3.6620408338208681</c:v>
                </c:pt>
                <c:pt idx="535">
                  <c:v>3.6731849069932418</c:v>
                </c:pt>
                <c:pt idx="536">
                  <c:v>3.6475472729358391</c:v>
                </c:pt>
                <c:pt idx="537">
                  <c:v>3.1675072143519292</c:v>
                </c:pt>
                <c:pt idx="538">
                  <c:v>2.930560293098381</c:v>
                </c:pt>
                <c:pt idx="539">
                  <c:v>2.7048973028924479</c:v>
                </c:pt>
                <c:pt idx="540">
                  <c:v>2.4789130547747789</c:v>
                </c:pt>
                <c:pt idx="541">
                  <c:v>2.510997970345358</c:v>
                </c:pt>
                <c:pt idx="542">
                  <c:v>2.5344941436329691</c:v>
                </c:pt>
                <c:pt idx="543">
                  <c:v>2.6167039131326821</c:v>
                </c:pt>
                <c:pt idx="544">
                  <c:v>2.6547722680672901</c:v>
                </c:pt>
                <c:pt idx="545">
                  <c:v>2.7133813305801771</c:v>
                </c:pt>
                <c:pt idx="546">
                  <c:v>2.7717189611307158</c:v>
                </c:pt>
                <c:pt idx="547">
                  <c:v>2.8268179041908472</c:v>
                </c:pt>
                <c:pt idx="548">
                  <c:v>3.142614935342777</c:v>
                </c:pt>
                <c:pt idx="549">
                  <c:v>2.9688989425654309</c:v>
                </c:pt>
                <c:pt idx="550">
                  <c:v>2.6044652705993769</c:v>
                </c:pt>
                <c:pt idx="551">
                  <c:v>2.9404774770154631</c:v>
                </c:pt>
                <c:pt idx="552">
                  <c:v>2.7839404665677141</c:v>
                </c:pt>
                <c:pt idx="553">
                  <c:v>2.6298906935614639</c:v>
                </c:pt>
                <c:pt idx="554">
                  <c:v>2.4853243140999841</c:v>
                </c:pt>
                <c:pt idx="555">
                  <c:v>2.603208630479287</c:v>
                </c:pt>
                <c:pt idx="556">
                  <c:v>2.2176908232680721</c:v>
                </c:pt>
                <c:pt idx="557">
                  <c:v>2.131656603268766</c:v>
                </c:pt>
                <c:pt idx="558">
                  <c:v>2.0244788429578189</c:v>
                </c:pt>
                <c:pt idx="559">
                  <c:v>1.4240366897394101</c:v>
                </c:pt>
                <c:pt idx="560">
                  <c:v>0.56638336855397142</c:v>
                </c:pt>
                <c:pt idx="561">
                  <c:v>0.70663982599049291</c:v>
                </c:pt>
                <c:pt idx="562">
                  <c:v>0.61285772555160634</c:v>
                </c:pt>
                <c:pt idx="563">
                  <c:v>0.7564253462709587</c:v>
                </c:pt>
                <c:pt idx="564">
                  <c:v>0.91086537476806484</c:v>
                </c:pt>
                <c:pt idx="565">
                  <c:v>1.0735233673467801</c:v>
                </c:pt>
                <c:pt idx="566">
                  <c:v>0.76414500522469098</c:v>
                </c:pt>
                <c:pt idx="567">
                  <c:v>1.214976883084546</c:v>
                </c:pt>
                <c:pt idx="568">
                  <c:v>1.1453193690456089</c:v>
                </c:pt>
                <c:pt idx="569">
                  <c:v>0.83031229206298462</c:v>
                </c:pt>
                <c:pt idx="570">
                  <c:v>0.77155561836048037</c:v>
                </c:pt>
                <c:pt idx="571">
                  <c:v>0.46495512191688698</c:v>
                </c:pt>
                <c:pt idx="572">
                  <c:v>0.17305808529121691</c:v>
                </c:pt>
                <c:pt idx="573">
                  <c:v>-0.3716877445521618</c:v>
                </c:pt>
                <c:pt idx="574">
                  <c:v>7.4831706131504916E-2</c:v>
                </c:pt>
                <c:pt idx="575">
                  <c:v>3.2573037769026307E-2</c:v>
                </c:pt>
                <c:pt idx="576">
                  <c:v>4.8638609771444408E-2</c:v>
                </c:pt>
                <c:pt idx="577">
                  <c:v>1.036704566226376E-2</c:v>
                </c:pt>
                <c:pt idx="578">
                  <c:v>0.22592067966800761</c:v>
                </c:pt>
                <c:pt idx="579">
                  <c:v>0.1933590430195409</c:v>
                </c:pt>
                <c:pt idx="580">
                  <c:v>0.42145143672755131</c:v>
                </c:pt>
                <c:pt idx="581">
                  <c:v>0.88423763769984021</c:v>
                </c:pt>
                <c:pt idx="582">
                  <c:v>1.1220539732090631</c:v>
                </c:pt>
                <c:pt idx="583">
                  <c:v>0.90844051491149003</c:v>
                </c:pt>
                <c:pt idx="584">
                  <c:v>0.90972092649809611</c:v>
                </c:pt>
                <c:pt idx="585">
                  <c:v>1.1482858899934461</c:v>
                </c:pt>
                <c:pt idx="586">
                  <c:v>0.16226158211739519</c:v>
                </c:pt>
                <c:pt idx="587">
                  <c:v>-7.0607803693036431E-2</c:v>
                </c:pt>
                <c:pt idx="588">
                  <c:v>-0.55229009032584031</c:v>
                </c:pt>
                <c:pt idx="589">
                  <c:v>-0.55302194760301404</c:v>
                </c:pt>
                <c:pt idx="590">
                  <c:v>-0.5427193729671842</c:v>
                </c:pt>
                <c:pt idx="591">
                  <c:v>-0.714272888914536</c:v>
                </c:pt>
                <c:pt idx="592">
                  <c:v>-1.1920595154446401</c:v>
                </c:pt>
                <c:pt idx="593">
                  <c:v>-1.1688592457277309</c:v>
                </c:pt>
                <c:pt idx="594">
                  <c:v>-1.622988484248054</c:v>
                </c:pt>
                <c:pt idx="595">
                  <c:v>-1.6005387243961879</c:v>
                </c:pt>
                <c:pt idx="596">
                  <c:v>-1.5695045277606989</c:v>
                </c:pt>
                <c:pt idx="597">
                  <c:v>-1.7986327938108959</c:v>
                </c:pt>
                <c:pt idx="598">
                  <c:v>-1.9477670760325341</c:v>
                </c:pt>
                <c:pt idx="599">
                  <c:v>-2.1471663468146009</c:v>
                </c:pt>
                <c:pt idx="600">
                  <c:v>-2.1108496699256141</c:v>
                </c:pt>
                <c:pt idx="601">
                  <c:v>-2.3165899682315398</c:v>
                </c:pt>
                <c:pt idx="602">
                  <c:v>-2.5260914928345808</c:v>
                </c:pt>
                <c:pt idx="603">
                  <c:v>-2.9628509649999439</c:v>
                </c:pt>
                <c:pt idx="604">
                  <c:v>-3.1672435825838652</c:v>
                </c:pt>
                <c:pt idx="605">
                  <c:v>-2.8712047831048721</c:v>
                </c:pt>
                <c:pt idx="606">
                  <c:v>-3.012401557310227</c:v>
                </c:pt>
                <c:pt idx="607">
                  <c:v>-3.2049996785301289</c:v>
                </c:pt>
                <c:pt idx="608">
                  <c:v>-2.6683284610573139</c:v>
                </c:pt>
                <c:pt idx="609">
                  <c:v>-3.345844516572527</c:v>
                </c:pt>
                <c:pt idx="610">
                  <c:v>-3.283148803381494</c:v>
                </c:pt>
                <c:pt idx="611">
                  <c:v>-3.475661455541371</c:v>
                </c:pt>
                <c:pt idx="612">
                  <c:v>-3.9081672257136399</c:v>
                </c:pt>
                <c:pt idx="613">
                  <c:v>-4.0251772476331098</c:v>
                </c:pt>
                <c:pt idx="614">
                  <c:v>-3.7253691602020922</c:v>
                </c:pt>
                <c:pt idx="615">
                  <c:v>-3.4235184118887219</c:v>
                </c:pt>
                <c:pt idx="616">
                  <c:v>-3.367591817412944</c:v>
                </c:pt>
                <c:pt idx="617">
                  <c:v>-3.3008843133270029</c:v>
                </c:pt>
                <c:pt idx="618">
                  <c:v>-3.239042524389447</c:v>
                </c:pt>
                <c:pt idx="619">
                  <c:v>-3.1742472993003621</c:v>
                </c:pt>
                <c:pt idx="620">
                  <c:v>-3.111268082520581</c:v>
                </c:pt>
                <c:pt idx="621">
                  <c:v>-3.470623238824146</c:v>
                </c:pt>
                <c:pt idx="622">
                  <c:v>-3.152315615035377</c:v>
                </c:pt>
                <c:pt idx="623">
                  <c:v>-3.5804241207702598</c:v>
                </c:pt>
                <c:pt idx="624">
                  <c:v>-3.9972056119669328</c:v>
                </c:pt>
                <c:pt idx="625">
                  <c:v>-3.9463451658233168</c:v>
                </c:pt>
                <c:pt idx="626">
                  <c:v>-4.1220002239099642</c:v>
                </c:pt>
                <c:pt idx="627">
                  <c:v>-4.3099000689200579</c:v>
                </c:pt>
                <c:pt idx="628">
                  <c:v>-4.2357636813141823</c:v>
                </c:pt>
                <c:pt idx="629">
                  <c:v>-4.6574196461675683</c:v>
                </c:pt>
                <c:pt idx="630">
                  <c:v>-4.7811610210033004</c:v>
                </c:pt>
                <c:pt idx="631">
                  <c:v>-4.7111580987375703</c:v>
                </c:pt>
                <c:pt idx="632">
                  <c:v>-5.378558459828497</c:v>
                </c:pt>
                <c:pt idx="633">
                  <c:v>-5.3165851582047878</c:v>
                </c:pt>
                <c:pt idx="634">
                  <c:v>-5.2551512496020791</c:v>
                </c:pt>
                <c:pt idx="635">
                  <c:v>-4.9378827324886458</c:v>
                </c:pt>
                <c:pt idx="636">
                  <c:v>-5.6126134081423524</c:v>
                </c:pt>
                <c:pt idx="637">
                  <c:v>-6.0483335888659164</c:v>
                </c:pt>
                <c:pt idx="638">
                  <c:v>-6.4052874038281118</c:v>
                </c:pt>
                <c:pt idx="639">
                  <c:v>-6.35524380110013</c:v>
                </c:pt>
                <c:pt idx="640">
                  <c:v>-6.5487545484891712</c:v>
                </c:pt>
                <c:pt idx="641">
                  <c:v>-6.2502811607018316</c:v>
                </c:pt>
                <c:pt idx="642">
                  <c:v>-5.7207230730398626</c:v>
                </c:pt>
                <c:pt idx="643">
                  <c:v>-5.9093832346368336</c:v>
                </c:pt>
                <c:pt idx="644">
                  <c:v>-5.7918430687653029</c:v>
                </c:pt>
                <c:pt idx="645">
                  <c:v>-5.4894877661450323</c:v>
                </c:pt>
                <c:pt idx="646">
                  <c:v>-5.9461929349161267</c:v>
                </c:pt>
                <c:pt idx="647">
                  <c:v>-6.3959307570695501</c:v>
                </c:pt>
                <c:pt idx="648">
                  <c:v>-6.3337546930365534</c:v>
                </c:pt>
                <c:pt idx="649">
                  <c:v>-6.0546661522457441</c:v>
                </c:pt>
                <c:pt idx="650">
                  <c:v>-6.0223132279333811</c:v>
                </c:pt>
                <c:pt idx="651">
                  <c:v>-5.9855999852822777</c:v>
                </c:pt>
                <c:pt idx="652">
                  <c:v>-6.129589102404907</c:v>
                </c:pt>
                <c:pt idx="653">
                  <c:v>-6.591791283290263</c:v>
                </c:pt>
                <c:pt idx="654">
                  <c:v>-6.8037095574095758</c:v>
                </c:pt>
                <c:pt idx="655">
                  <c:v>-6.2906317647525896</c:v>
                </c:pt>
                <c:pt idx="656">
                  <c:v>-6.7478588222344342</c:v>
                </c:pt>
                <c:pt idx="657">
                  <c:v>-6.9755955483980188</c:v>
                </c:pt>
                <c:pt idx="658">
                  <c:v>-6.4701506271780431</c:v>
                </c:pt>
                <c:pt idx="659">
                  <c:v>-6.8697855497655382</c:v>
                </c:pt>
                <c:pt idx="660">
                  <c:v>-7.3460872935827979</c:v>
                </c:pt>
                <c:pt idx="661">
                  <c:v>-7.5771877352306944</c:v>
                </c:pt>
                <c:pt idx="662">
                  <c:v>-7.0834197507245449</c:v>
                </c:pt>
                <c:pt idx="663">
                  <c:v>-7.3146472957271698</c:v>
                </c:pt>
                <c:pt idx="664">
                  <c:v>-7.3228844038452792</c:v>
                </c:pt>
                <c:pt idx="665">
                  <c:v>-6.8304468428576124</c:v>
                </c:pt>
                <c:pt idx="666">
                  <c:v>-7.8269886159135638</c:v>
                </c:pt>
                <c:pt idx="667">
                  <c:v>-7.7728465224798242</c:v>
                </c:pt>
                <c:pt idx="668">
                  <c:v>-7.7688948929184534</c:v>
                </c:pt>
                <c:pt idx="669">
                  <c:v>-7.5403476531654263</c:v>
                </c:pt>
                <c:pt idx="670">
                  <c:v>-7.8031858295622243</c:v>
                </c:pt>
                <c:pt idx="671">
                  <c:v>-8.312028988495598</c:v>
                </c:pt>
                <c:pt idx="672">
                  <c:v>-8.3401659226599207</c:v>
                </c:pt>
                <c:pt idx="673">
                  <c:v>-7.8728846474335086</c:v>
                </c:pt>
                <c:pt idx="674">
                  <c:v>-7.9179512201815641</c:v>
                </c:pt>
                <c:pt idx="675">
                  <c:v>-7.9011654272134706</c:v>
                </c:pt>
                <c:pt idx="676">
                  <c:v>-8.6788802617811598</c:v>
                </c:pt>
                <c:pt idx="677">
                  <c:v>-8.9616862540234337</c:v>
                </c:pt>
                <c:pt idx="678">
                  <c:v>-8.5257555705445327</c:v>
                </c:pt>
                <c:pt idx="679">
                  <c:v>-8.0869217056633289</c:v>
                </c:pt>
                <c:pt idx="680">
                  <c:v>-7.907513692553465</c:v>
                </c:pt>
                <c:pt idx="681">
                  <c:v>-7.9673754623115656</c:v>
                </c:pt>
                <c:pt idx="682">
                  <c:v>-8.0419113353568861</c:v>
                </c:pt>
                <c:pt idx="683">
                  <c:v>-8.0468182482010491</c:v>
                </c:pt>
                <c:pt idx="684">
                  <c:v>-7.8889967264585579</c:v>
                </c:pt>
                <c:pt idx="685">
                  <c:v>-7.7207818201058274</c:v>
                </c:pt>
                <c:pt idx="686">
                  <c:v>-8.0604734210691049</c:v>
                </c:pt>
                <c:pt idx="687">
                  <c:v>-7.9015838102015721</c:v>
                </c:pt>
                <c:pt idx="688">
                  <c:v>-7.7589655494366809</c:v>
                </c:pt>
                <c:pt idx="689">
                  <c:v>-7.8565312263481806</c:v>
                </c:pt>
                <c:pt idx="690">
                  <c:v>-7.4288255663871334</c:v>
                </c:pt>
                <c:pt idx="691">
                  <c:v>-7.2746558898529514</c:v>
                </c:pt>
                <c:pt idx="692">
                  <c:v>-7.6445104610061492</c:v>
                </c:pt>
                <c:pt idx="693">
                  <c:v>-8.0187342918360258</c:v>
                </c:pt>
                <c:pt idx="694">
                  <c:v>-7.8979591624146934</c:v>
                </c:pt>
                <c:pt idx="695">
                  <c:v>-7.5307918246392234</c:v>
                </c:pt>
                <c:pt idx="696">
                  <c:v>-7.437528362555085</c:v>
                </c:pt>
                <c:pt idx="697">
                  <c:v>-7.086729363758522</c:v>
                </c:pt>
                <c:pt idx="698">
                  <c:v>-6.9840675446533567</c:v>
                </c:pt>
                <c:pt idx="699">
                  <c:v>-7.8262551807624314</c:v>
                </c:pt>
                <c:pt idx="700">
                  <c:v>-8.9637690422195249</c:v>
                </c:pt>
                <c:pt idx="701">
                  <c:v>-8.8729474995115964</c:v>
                </c:pt>
                <c:pt idx="702">
                  <c:v>-8.5555593108773138</c:v>
                </c:pt>
                <c:pt idx="703">
                  <c:v>-8.2335984992384539</c:v>
                </c:pt>
                <c:pt idx="704">
                  <c:v>-7.688646859904793</c:v>
                </c:pt>
                <c:pt idx="705">
                  <c:v>-7.3881011796345888</c:v>
                </c:pt>
                <c:pt idx="706">
                  <c:v>-7.0908084328258809</c:v>
                </c:pt>
                <c:pt idx="707">
                  <c:v>-7.0393045978524356</c:v>
                </c:pt>
                <c:pt idx="708">
                  <c:v>-6.9612802240238381</c:v>
                </c:pt>
                <c:pt idx="709">
                  <c:v>-7.179066579779942</c:v>
                </c:pt>
                <c:pt idx="710">
                  <c:v>-7.3959127471908488</c:v>
                </c:pt>
                <c:pt idx="711">
                  <c:v>-7.3708803090837156</c:v>
                </c:pt>
                <c:pt idx="712">
                  <c:v>-7.3585390021731456</c:v>
                </c:pt>
                <c:pt idx="713">
                  <c:v>-7.1074725020576182</c:v>
                </c:pt>
                <c:pt idx="714">
                  <c:v>-6.8562505187511533</c:v>
                </c:pt>
                <c:pt idx="715">
                  <c:v>-6.5860896713358699</c:v>
                </c:pt>
                <c:pt idx="716">
                  <c:v>-6.3489679207005736</c:v>
                </c:pt>
                <c:pt idx="717">
                  <c:v>-6.1172161614847482</c:v>
                </c:pt>
                <c:pt idx="718">
                  <c:v>-6.6235757123320704</c:v>
                </c:pt>
                <c:pt idx="719">
                  <c:v>-7.136183908481982</c:v>
                </c:pt>
                <c:pt idx="720">
                  <c:v>-6.6825546227832007</c:v>
                </c:pt>
                <c:pt idx="721">
                  <c:v>-6.4778835621558812</c:v>
                </c:pt>
                <c:pt idx="722">
                  <c:v>-6.2827416235353581</c:v>
                </c:pt>
                <c:pt idx="723">
                  <c:v>-6.069362802753929</c:v>
                </c:pt>
                <c:pt idx="724">
                  <c:v>-5.8807953027353506</c:v>
                </c:pt>
                <c:pt idx="725">
                  <c:v>-5.9439254531155683</c:v>
                </c:pt>
                <c:pt idx="726">
                  <c:v>-5.7720654954374737</c:v>
                </c:pt>
                <c:pt idx="727">
                  <c:v>-5.8553982100901152</c:v>
                </c:pt>
                <c:pt idx="728">
                  <c:v>-5.9404043733099741</c:v>
                </c:pt>
                <c:pt idx="729">
                  <c:v>-5.7849882919762479</c:v>
                </c:pt>
                <c:pt idx="730">
                  <c:v>-5.8904694872338874</c:v>
                </c:pt>
                <c:pt idx="731">
                  <c:v>-5.502457506802628</c:v>
                </c:pt>
                <c:pt idx="732">
                  <c:v>-5.6036980771582279</c:v>
                </c:pt>
                <c:pt idx="733">
                  <c:v>-5.479613810696577</c:v>
                </c:pt>
                <c:pt idx="734">
                  <c:v>-5.3592874667536279</c:v>
                </c:pt>
                <c:pt idx="735">
                  <c:v>-5.2484894636905892</c:v>
                </c:pt>
                <c:pt idx="736">
                  <c:v>-5.1442731027106561</c:v>
                </c:pt>
                <c:pt idx="737">
                  <c:v>-5.046238330788924</c:v>
                </c:pt>
                <c:pt idx="738">
                  <c:v>-5.1938348383456514</c:v>
                </c:pt>
                <c:pt idx="739">
                  <c:v>-5.0997686144051073</c:v>
                </c:pt>
                <c:pt idx="740">
                  <c:v>-5.0215013566542837</c:v>
                </c:pt>
                <c:pt idx="741">
                  <c:v>-4.9515428580011758</c:v>
                </c:pt>
                <c:pt idx="742">
                  <c:v>-4.8877662224263636</c:v>
                </c:pt>
                <c:pt idx="743">
                  <c:v>-4.8290454980405713</c:v>
                </c:pt>
                <c:pt idx="744">
                  <c:v>-4.7801921866509636</c:v>
                </c:pt>
                <c:pt idx="745">
                  <c:v>-4.73701953622178</c:v>
                </c:pt>
                <c:pt idx="746">
                  <c:v>-4.7001953227858024</c:v>
                </c:pt>
                <c:pt idx="747">
                  <c:v>-4.6696758172256949</c:v>
                </c:pt>
                <c:pt idx="748">
                  <c:v>-4.6451282102088376</c:v>
                </c:pt>
                <c:pt idx="749">
                  <c:v>-4.6302086273290399</c:v>
                </c:pt>
                <c:pt idx="750">
                  <c:v>-4.6218152880998824</c:v>
                </c:pt>
                <c:pt idx="751">
                  <c:v>-4.3802505109608214</c:v>
                </c:pt>
                <c:pt idx="752">
                  <c:v>-4.6253748280171152</c:v>
                </c:pt>
                <c:pt idx="753">
                  <c:v>-4.6375511555841484</c:v>
                </c:pt>
                <c:pt idx="754">
                  <c:v>-4.6564453042265797</c:v>
                </c:pt>
                <c:pt idx="755">
                  <c:v>-4.6819269413903299</c:v>
                </c:pt>
                <c:pt idx="756">
                  <c:v>-4.4794136236365034</c:v>
                </c:pt>
                <c:pt idx="757">
                  <c:v>-4.519481679614529</c:v>
                </c:pt>
                <c:pt idx="758">
                  <c:v>-4.5673127936421736</c:v>
                </c:pt>
                <c:pt idx="759">
                  <c:v>-4.6203144709697312</c:v>
                </c:pt>
                <c:pt idx="760">
                  <c:v>-4.6809240013017188</c:v>
                </c:pt>
                <c:pt idx="761">
                  <c:v>-4.498037245844003</c:v>
                </c:pt>
                <c:pt idx="762">
                  <c:v>-4.3321740326479841</c:v>
                </c:pt>
                <c:pt idx="763">
                  <c:v>-4.4123923866572881</c:v>
                </c:pt>
                <c:pt idx="764">
                  <c:v>-4.5110828755671122</c:v>
                </c:pt>
                <c:pt idx="765">
                  <c:v>-4.6058414395586027</c:v>
                </c:pt>
                <c:pt idx="766">
                  <c:v>-4.707698551543956</c:v>
                </c:pt>
                <c:pt idx="767">
                  <c:v>-4.5680602873940046</c:v>
                </c:pt>
                <c:pt idx="768">
                  <c:v>-4.6824700130703008</c:v>
                </c:pt>
                <c:pt idx="769">
                  <c:v>-4.5629205702225866</c:v>
                </c:pt>
                <c:pt idx="770">
                  <c:v>-4.4435910885636636</c:v>
                </c:pt>
                <c:pt idx="771">
                  <c:v>-4.5788614366877312</c:v>
                </c:pt>
                <c:pt idx="772">
                  <c:v>-4.7372518291272172</c:v>
                </c:pt>
                <c:pt idx="773">
                  <c:v>-4.3971076009759429</c:v>
                </c:pt>
                <c:pt idx="774">
                  <c:v>-4.0703464739776223</c:v>
                </c:pt>
                <c:pt idx="775">
                  <c:v>-4.2312583612968666</c:v>
                </c:pt>
                <c:pt idx="776">
                  <c:v>-3.659970773742288</c:v>
                </c:pt>
                <c:pt idx="777">
                  <c:v>-4.0859192290402584</c:v>
                </c:pt>
                <c:pt idx="778">
                  <c:v>-4.0176211585895487</c:v>
                </c:pt>
                <c:pt idx="779">
                  <c:v>-3.740595433148258</c:v>
                </c:pt>
                <c:pt idx="780">
                  <c:v>-3.4491906843462199</c:v>
                </c:pt>
                <c:pt idx="781">
                  <c:v>-3.6485729506836151</c:v>
                </c:pt>
                <c:pt idx="782">
                  <c:v>-3.6115578441270202</c:v>
                </c:pt>
                <c:pt idx="783">
                  <c:v>-3.5858555467483062</c:v>
                </c:pt>
                <c:pt idx="784">
                  <c:v>-3.5528138288452742</c:v>
                </c:pt>
                <c:pt idx="785">
                  <c:v>-3.7795396043664908</c:v>
                </c:pt>
                <c:pt idx="786">
                  <c:v>-3.550252009662032</c:v>
                </c:pt>
                <c:pt idx="787">
                  <c:v>-3.302051170238713</c:v>
                </c:pt>
                <c:pt idx="788">
                  <c:v>-3.7980741136530578</c:v>
                </c:pt>
                <c:pt idx="789">
                  <c:v>-2.8171960155996199</c:v>
                </c:pt>
                <c:pt idx="790">
                  <c:v>-2.8353121112577782</c:v>
                </c:pt>
                <c:pt idx="791">
                  <c:v>-2.8616088934506791</c:v>
                </c:pt>
                <c:pt idx="792">
                  <c:v>-2.8773683063069631</c:v>
                </c:pt>
                <c:pt idx="793">
                  <c:v>-2.9508021754911771</c:v>
                </c:pt>
                <c:pt idx="794">
                  <c:v>-2.9765693982063368</c:v>
                </c:pt>
                <c:pt idx="795">
                  <c:v>-3.2720716459660508</c:v>
                </c:pt>
                <c:pt idx="796">
                  <c:v>-3.0740355933204309</c:v>
                </c:pt>
                <c:pt idx="797">
                  <c:v>-3.3754260232065012</c:v>
                </c:pt>
                <c:pt idx="798">
                  <c:v>-3.1912423507427969</c:v>
                </c:pt>
                <c:pt idx="799">
                  <c:v>-3.2654142524639131</c:v>
                </c:pt>
                <c:pt idx="800">
                  <c:v>-2.847403895612246</c:v>
                </c:pt>
                <c:pt idx="801">
                  <c:v>-2.6827144551619568</c:v>
                </c:pt>
                <c:pt idx="802">
                  <c:v>-2.5625485539130888</c:v>
                </c:pt>
                <c:pt idx="803">
                  <c:v>-2.401541654167147</c:v>
                </c:pt>
                <c:pt idx="804">
                  <c:v>-2.4940340195042552</c:v>
                </c:pt>
                <c:pt idx="805">
                  <c:v>-2.6006134362009732</c:v>
                </c:pt>
                <c:pt idx="806">
                  <c:v>-2.4553810141424042</c:v>
                </c:pt>
                <c:pt idx="807">
                  <c:v>-2.3268500612618368</c:v>
                </c:pt>
                <c:pt idx="808">
                  <c:v>-1.9607440064744139</c:v>
                </c:pt>
                <c:pt idx="809">
                  <c:v>-1.637251611278927</c:v>
                </c:pt>
                <c:pt idx="810">
                  <c:v>-2.009048362019286</c:v>
                </c:pt>
                <c:pt idx="811">
                  <c:v>-2.135880266741466</c:v>
                </c:pt>
                <c:pt idx="812">
                  <c:v>-2.27154508016379</c:v>
                </c:pt>
                <c:pt idx="813">
                  <c:v>-2.408207866146185</c:v>
                </c:pt>
                <c:pt idx="814">
                  <c:v>-2.558208997591791</c:v>
                </c:pt>
                <c:pt idx="815">
                  <c:v>-2.4677789550858189</c:v>
                </c:pt>
                <c:pt idx="816">
                  <c:v>-2.615646998105106</c:v>
                </c:pt>
                <c:pt idx="817">
                  <c:v>-3.0827132098694818</c:v>
                </c:pt>
                <c:pt idx="818">
                  <c:v>-2.7537291806153799</c:v>
                </c:pt>
                <c:pt idx="819">
                  <c:v>-2.685994439804873</c:v>
                </c:pt>
                <c:pt idx="820">
                  <c:v>-2.8694939893086229</c:v>
                </c:pt>
                <c:pt idx="821">
                  <c:v>-2.317544167652088</c:v>
                </c:pt>
                <c:pt idx="822">
                  <c:v>-2.4878073254408122</c:v>
                </c:pt>
                <c:pt idx="823">
                  <c:v>-2.1944935303358188</c:v>
                </c:pt>
                <c:pt idx="824">
                  <c:v>-1.651870657812722</c:v>
                </c:pt>
                <c:pt idx="825">
                  <c:v>-1.8570245989784839</c:v>
                </c:pt>
                <c:pt idx="826">
                  <c:v>-1.560976625114733</c:v>
                </c:pt>
                <c:pt idx="827">
                  <c:v>-0.3555558859865755</c:v>
                </c:pt>
                <c:pt idx="828">
                  <c:v>0.17028004279930539</c:v>
                </c:pt>
                <c:pt idx="829">
                  <c:v>-5.5181016273706973E-2</c:v>
                </c:pt>
                <c:pt idx="830">
                  <c:v>0.4721935137943376</c:v>
                </c:pt>
                <c:pt idx="831">
                  <c:v>0.2390578228178413</c:v>
                </c:pt>
                <c:pt idx="832">
                  <c:v>3.1251486810390361E-2</c:v>
                </c:pt>
                <c:pt idx="833">
                  <c:v>-0.44555184842116091</c:v>
                </c:pt>
                <c:pt idx="834">
                  <c:v>-0.18615933521002151</c:v>
                </c:pt>
                <c:pt idx="835">
                  <c:v>-0.48832929062817237</c:v>
                </c:pt>
                <c:pt idx="836">
                  <c:v>-0.71809206352534716</c:v>
                </c:pt>
                <c:pt idx="837">
                  <c:v>-0.96497496171812713</c:v>
                </c:pt>
                <c:pt idx="838">
                  <c:v>-0.95913960797437881</c:v>
                </c:pt>
                <c:pt idx="839">
                  <c:v>-1.950335377296369</c:v>
                </c:pt>
                <c:pt idx="840">
                  <c:v>-0.9686562102754408</c:v>
                </c:pt>
                <c:pt idx="841">
                  <c:v>-0.74604604840283173</c:v>
                </c:pt>
                <c:pt idx="842">
                  <c:v>-0.56366319749506033</c:v>
                </c:pt>
                <c:pt idx="843">
                  <c:v>-0.83728624819633524</c:v>
                </c:pt>
                <c:pt idx="844">
                  <c:v>-1.3290148058140689</c:v>
                </c:pt>
                <c:pt idx="845">
                  <c:v>-0.61990185445350221</c:v>
                </c:pt>
                <c:pt idx="846">
                  <c:v>-0.15549168752801279</c:v>
                </c:pt>
                <c:pt idx="847">
                  <c:v>0.55432218542338774</c:v>
                </c:pt>
                <c:pt idx="848">
                  <c:v>0.77006743072658423</c:v>
                </c:pt>
                <c:pt idx="849">
                  <c:v>1.174141022815945</c:v>
                </c:pt>
                <c:pt idx="850">
                  <c:v>1.3786106971701879</c:v>
                </c:pt>
                <c:pt idx="851">
                  <c:v>1.828754503032769</c:v>
                </c:pt>
                <c:pt idx="852">
                  <c:v>2.5295846488225782</c:v>
                </c:pt>
                <c:pt idx="853">
                  <c:v>2.7169528451896952</c:v>
                </c:pt>
                <c:pt idx="854">
                  <c:v>3.6658979205696478</c:v>
                </c:pt>
                <c:pt idx="855">
                  <c:v>3.3779509158409269</c:v>
                </c:pt>
                <c:pt idx="856">
                  <c:v>2.592492358539118</c:v>
                </c:pt>
                <c:pt idx="857">
                  <c:v>2.9743572299075538</c:v>
                </c:pt>
                <c:pt idx="858">
                  <c:v>2.673112597863422</c:v>
                </c:pt>
                <c:pt idx="859">
                  <c:v>2.378182208462817</c:v>
                </c:pt>
                <c:pt idx="860">
                  <c:v>2.3303099756556662</c:v>
                </c:pt>
                <c:pt idx="861">
                  <c:v>2.276906341244739</c:v>
                </c:pt>
                <c:pt idx="862">
                  <c:v>2.4687147817820692</c:v>
                </c:pt>
                <c:pt idx="863">
                  <c:v>2.1538907381684851</c:v>
                </c:pt>
                <c:pt idx="864">
                  <c:v>2.1012159919305868</c:v>
                </c:pt>
                <c:pt idx="865">
                  <c:v>2.7027857578038379</c:v>
                </c:pt>
                <c:pt idx="866">
                  <c:v>2.400079178349813</c:v>
                </c:pt>
                <c:pt idx="867">
                  <c:v>2.5931477605946611</c:v>
                </c:pt>
                <c:pt idx="868">
                  <c:v>3.2677117601951982</c:v>
                </c:pt>
                <c:pt idx="869">
                  <c:v>3.4326705097976462</c:v>
                </c:pt>
                <c:pt idx="870">
                  <c:v>3.3859146949528451</c:v>
                </c:pt>
                <c:pt idx="871">
                  <c:v>2.8375632129098558</c:v>
                </c:pt>
                <c:pt idx="872">
                  <c:v>2.2215565767496912</c:v>
                </c:pt>
                <c:pt idx="873">
                  <c:v>1.9123370242596709</c:v>
                </c:pt>
                <c:pt idx="874">
                  <c:v>2.0915774979835651</c:v>
                </c:pt>
                <c:pt idx="875">
                  <c:v>2.0273246064923569</c:v>
                </c:pt>
                <c:pt idx="876">
                  <c:v>1.953011217330896</c:v>
                </c:pt>
                <c:pt idx="877">
                  <c:v>2.3786678319534929</c:v>
                </c:pt>
                <c:pt idx="878">
                  <c:v>2.5688495091772552</c:v>
                </c:pt>
                <c:pt idx="879">
                  <c:v>3.1740776377688462</c:v>
                </c:pt>
                <c:pt idx="880">
                  <c:v>3.5956784330284388</c:v>
                </c:pt>
                <c:pt idx="881">
                  <c:v>4.2620598769071023</c:v>
                </c:pt>
                <c:pt idx="882">
                  <c:v>4.1875884237334731</c:v>
                </c:pt>
                <c:pt idx="883">
                  <c:v>5.1038152250379767</c:v>
                </c:pt>
                <c:pt idx="884">
                  <c:v>5.2961057585402784</c:v>
                </c:pt>
                <c:pt idx="885">
                  <c:v>4.4901294187403664</c:v>
                </c:pt>
                <c:pt idx="886">
                  <c:v>3.9482445281967951</c:v>
                </c:pt>
                <c:pt idx="887">
                  <c:v>3.5790938808598871</c:v>
                </c:pt>
                <c:pt idx="888">
                  <c:v>4.0101120111987711</c:v>
                </c:pt>
                <c:pt idx="889">
                  <c:v>3.9432850226031628</c:v>
                </c:pt>
                <c:pt idx="890">
                  <c:v>3.88962074940244</c:v>
                </c:pt>
                <c:pt idx="891">
                  <c:v>4.3171616476992654</c:v>
                </c:pt>
                <c:pt idx="892">
                  <c:v>4.7570357465727682</c:v>
                </c:pt>
                <c:pt idx="893">
                  <c:v>5.1938423306066568</c:v>
                </c:pt>
                <c:pt idx="894">
                  <c:v>5.6320226412705381</c:v>
                </c:pt>
                <c:pt idx="895">
                  <c:v>5.2683272770436531</c:v>
                </c:pt>
                <c:pt idx="896">
                  <c:v>4.7297551117480907</c:v>
                </c:pt>
                <c:pt idx="897">
                  <c:v>4.447179388239789</c:v>
                </c:pt>
                <c:pt idx="898">
                  <c:v>3.9032626110301289</c:v>
                </c:pt>
                <c:pt idx="899">
                  <c:v>3.371799468068474</c:v>
                </c:pt>
                <c:pt idx="900">
                  <c:v>3.076000256975163</c:v>
                </c:pt>
                <c:pt idx="901">
                  <c:v>2.7780015275772878</c:v>
                </c:pt>
                <c:pt idx="902">
                  <c:v>2.509183393801663</c:v>
                </c:pt>
                <c:pt idx="903">
                  <c:v>3.1975160295554872</c:v>
                </c:pt>
                <c:pt idx="904">
                  <c:v>3.4045407894485611</c:v>
                </c:pt>
                <c:pt idx="905">
                  <c:v>3.3107848555852968</c:v>
                </c:pt>
                <c:pt idx="906">
                  <c:v>3.0344085720538199</c:v>
                </c:pt>
                <c:pt idx="907">
                  <c:v>2.7567988707162949</c:v>
                </c:pt>
                <c:pt idx="908">
                  <c:v>2.4938837502219831</c:v>
                </c:pt>
                <c:pt idx="909">
                  <c:v>2.227719284009765</c:v>
                </c:pt>
                <c:pt idx="910">
                  <c:v>2.7001228626264999</c:v>
                </c:pt>
                <c:pt idx="911">
                  <c:v>2.193108660186851</c:v>
                </c:pt>
                <c:pt idx="912">
                  <c:v>1.931161869326957</c:v>
                </c:pt>
                <c:pt idx="913">
                  <c:v>1.4281419752425679</c:v>
                </c:pt>
                <c:pt idx="914">
                  <c:v>1.4181575937311379</c:v>
                </c:pt>
                <c:pt idx="915">
                  <c:v>1.349589932708767</c:v>
                </c:pt>
                <c:pt idx="916">
                  <c:v>1.608224248767925</c:v>
                </c:pt>
                <c:pt idx="917">
                  <c:v>2.103854363451831</c:v>
                </c:pt>
                <c:pt idx="918">
                  <c:v>2.3570624075436228</c:v>
                </c:pt>
                <c:pt idx="919">
                  <c:v>2.851766166097065</c:v>
                </c:pt>
                <c:pt idx="920">
                  <c:v>2.1296926832506808</c:v>
                </c:pt>
                <c:pt idx="921">
                  <c:v>1.6649108115285001</c:v>
                </c:pt>
                <c:pt idx="922">
                  <c:v>1.869050641577275</c:v>
                </c:pt>
                <c:pt idx="923">
                  <c:v>1.888447893236417</c:v>
                </c:pt>
                <c:pt idx="924">
                  <c:v>2.4075589498710599</c:v>
                </c:pt>
                <c:pt idx="925">
                  <c:v>3.416801897829373</c:v>
                </c:pt>
                <c:pt idx="926">
                  <c:v>3.7119267442135988</c:v>
                </c:pt>
                <c:pt idx="927">
                  <c:v>3.2607037298404582</c:v>
                </c:pt>
                <c:pt idx="928">
                  <c:v>3.309012904669856</c:v>
                </c:pt>
                <c:pt idx="929">
                  <c:v>3.544491670376487</c:v>
                </c:pt>
                <c:pt idx="930">
                  <c:v>3.1044254736910371</c:v>
                </c:pt>
                <c:pt idx="931">
                  <c:v>3.6538293116563239</c:v>
                </c:pt>
                <c:pt idx="932">
                  <c:v>3.7089447422881681</c:v>
                </c:pt>
                <c:pt idx="933">
                  <c:v>3.7823079398054351</c:v>
                </c:pt>
                <c:pt idx="934">
                  <c:v>3.363130340893179</c:v>
                </c:pt>
                <c:pt idx="935">
                  <c:v>3.4367134978517409</c:v>
                </c:pt>
                <c:pt idx="936">
                  <c:v>3.7533357884804559</c:v>
                </c:pt>
                <c:pt idx="937">
                  <c:v>4.5290146751971747</c:v>
                </c:pt>
                <c:pt idx="938">
                  <c:v>5.1052679344223861</c:v>
                </c:pt>
                <c:pt idx="939">
                  <c:v>4.958142365148575</c:v>
                </c:pt>
                <c:pt idx="940">
                  <c:v>5.0510299224873174</c:v>
                </c:pt>
                <c:pt idx="941">
                  <c:v>5.1614820568956654</c:v>
                </c:pt>
                <c:pt idx="942">
                  <c:v>6.4722416704132684</c:v>
                </c:pt>
                <c:pt idx="943">
                  <c:v>6.1100054536664459</c:v>
                </c:pt>
                <c:pt idx="944">
                  <c:v>5.7421992255859777</c:v>
                </c:pt>
                <c:pt idx="945">
                  <c:v>5.3295426723420292</c:v>
                </c:pt>
                <c:pt idx="946">
                  <c:v>5.2097107021573086</c:v>
                </c:pt>
                <c:pt idx="947">
                  <c:v>5.1150069587812368</c:v>
                </c:pt>
                <c:pt idx="948">
                  <c:v>5.4926416554704636</c:v>
                </c:pt>
                <c:pt idx="949">
                  <c:v>5.1457311255845184</c:v>
                </c:pt>
                <c:pt idx="950">
                  <c:v>6.0297664862236786</c:v>
                </c:pt>
                <c:pt idx="951">
                  <c:v>6.189132543927542</c:v>
                </c:pt>
                <c:pt idx="952">
                  <c:v>6.0731034323936512</c:v>
                </c:pt>
                <c:pt idx="953">
                  <c:v>5.7488446658959163</c:v>
                </c:pt>
                <c:pt idx="954">
                  <c:v>5.1777067784040582</c:v>
                </c:pt>
                <c:pt idx="955">
                  <c:v>4.8710796978691917</c:v>
                </c:pt>
                <c:pt idx="956">
                  <c:v>5.056268876368847</c:v>
                </c:pt>
                <c:pt idx="957">
                  <c:v>5.7372990174706047</c:v>
                </c:pt>
                <c:pt idx="958">
                  <c:v>6.6711514626861694</c:v>
                </c:pt>
                <c:pt idx="959">
                  <c:v>6.1367117893197758</c:v>
                </c:pt>
                <c:pt idx="960">
                  <c:v>5.829229704307636</c:v>
                </c:pt>
                <c:pt idx="961">
                  <c:v>5.7875588950766144</c:v>
                </c:pt>
                <c:pt idx="962">
                  <c:v>5.5185773699122933</c:v>
                </c:pt>
                <c:pt idx="963">
                  <c:v>5.2564593846057619</c:v>
                </c:pt>
                <c:pt idx="964">
                  <c:v>5.2453759233371784</c:v>
                </c:pt>
                <c:pt idx="965">
                  <c:v>5.7305855020332217</c:v>
                </c:pt>
                <c:pt idx="966">
                  <c:v>5.723783518962847</c:v>
                </c:pt>
                <c:pt idx="967">
                  <c:v>5.9712974316449277</c:v>
                </c:pt>
                <c:pt idx="968">
                  <c:v>5.253551722298738</c:v>
                </c:pt>
                <c:pt idx="969">
                  <c:v>5.4884123517831824</c:v>
                </c:pt>
                <c:pt idx="970">
                  <c:v>5.2657022293734306</c:v>
                </c:pt>
                <c:pt idx="971">
                  <c:v>5.057967811253917</c:v>
                </c:pt>
                <c:pt idx="972">
                  <c:v>4.8503955606213083</c:v>
                </c:pt>
                <c:pt idx="973">
                  <c:v>4.9017071325876884</c:v>
                </c:pt>
                <c:pt idx="974">
                  <c:v>4.7062299550684088</c:v>
                </c:pt>
                <c:pt idx="975">
                  <c:v>4.7587463962007064</c:v>
                </c:pt>
                <c:pt idx="976">
                  <c:v>4.5568515018364621</c:v>
                </c:pt>
                <c:pt idx="977">
                  <c:v>4.6316622007352626</c:v>
                </c:pt>
                <c:pt idx="978">
                  <c:v>4.2157332618567116</c:v>
                </c:pt>
                <c:pt idx="979">
                  <c:v>4.3036698812726399</c:v>
                </c:pt>
                <c:pt idx="980">
                  <c:v>4.3924835940444211</c:v>
                </c:pt>
                <c:pt idx="981">
                  <c:v>4.2447364630138793</c:v>
                </c:pt>
                <c:pt idx="982">
                  <c:v>4.1035631477193704</c:v>
                </c:pt>
                <c:pt idx="983">
                  <c:v>3.967957130169339</c:v>
                </c:pt>
                <c:pt idx="984">
                  <c:v>3.8405989067371991</c:v>
                </c:pt>
                <c:pt idx="985">
                  <c:v>3.9551069645278858</c:v>
                </c:pt>
                <c:pt idx="986">
                  <c:v>3.5913652173720152</c:v>
                </c:pt>
                <c:pt idx="987">
                  <c:v>3.7326382198409358</c:v>
                </c:pt>
                <c:pt idx="988">
                  <c:v>3.6343539711783421</c:v>
                </c:pt>
                <c:pt idx="989">
                  <c:v>3.780708164372157</c:v>
                </c:pt>
                <c:pt idx="990">
                  <c:v>3.6924581928357161</c:v>
                </c:pt>
                <c:pt idx="991">
                  <c:v>3.853030702074165</c:v>
                </c:pt>
                <c:pt idx="992">
                  <c:v>3.7805399874783059</c:v>
                </c:pt>
                <c:pt idx="993">
                  <c:v>3.7057588079373152</c:v>
                </c:pt>
                <c:pt idx="994">
                  <c:v>3.6467821299935679</c:v>
                </c:pt>
                <c:pt idx="995">
                  <c:v>3.3545960420580059</c:v>
                </c:pt>
                <c:pt idx="996">
                  <c:v>3.5493804767781398</c:v>
                </c:pt>
                <c:pt idx="997">
                  <c:v>3.5104955876346651</c:v>
                </c:pt>
                <c:pt idx="998">
                  <c:v>3.4789958575301232</c:v>
                </c:pt>
                <c:pt idx="999">
                  <c:v>3.4536749633559229</c:v>
                </c:pt>
                <c:pt idx="1000">
                  <c:v>3.4358211643896368</c:v>
                </c:pt>
                <c:pt idx="1001">
                  <c:v>3.4236306622021568</c:v>
                </c:pt>
                <c:pt idx="1002">
                  <c:v>3.4200052665553931</c:v>
                </c:pt>
                <c:pt idx="1003">
                  <c:v>3.4231517270451661</c:v>
                </c:pt>
                <c:pt idx="1004">
                  <c:v>3.192754061631661</c:v>
                </c:pt>
                <c:pt idx="1005">
                  <c:v>3.2101797551299001</c:v>
                </c:pt>
                <c:pt idx="1006">
                  <c:v>2.9932369395191358</c:v>
                </c:pt>
                <c:pt idx="1007">
                  <c:v>2.774155872529434</c:v>
                </c:pt>
                <c:pt idx="1008">
                  <c:v>2.8112899940877298</c:v>
                </c:pt>
                <c:pt idx="1009">
                  <c:v>2.8607924632074169</c:v>
                </c:pt>
                <c:pt idx="1010">
                  <c:v>2.912450234506395</c:v>
                </c:pt>
                <c:pt idx="1011">
                  <c:v>2.9714016915885959</c:v>
                </c:pt>
                <c:pt idx="1012">
                  <c:v>3.0369766369186948</c:v>
                </c:pt>
                <c:pt idx="1013">
                  <c:v>3.109070710434906</c:v>
                </c:pt>
                <c:pt idx="1014">
                  <c:v>2.9466189964253999</c:v>
                </c:pt>
                <c:pt idx="1015">
                  <c:v>2.7821210263568328</c:v>
                </c:pt>
                <c:pt idx="1016">
                  <c:v>2.8763373591658592</c:v>
                </c:pt>
                <c:pt idx="1017">
                  <c:v>2.7454794876319109</c:v>
                </c:pt>
                <c:pt idx="1018">
                  <c:v>2.6028476075242111</c:v>
                </c:pt>
                <c:pt idx="1019">
                  <c:v>2.4751264757948381</c:v>
                </c:pt>
                <c:pt idx="1020">
                  <c:v>2.1035076315108938</c:v>
                </c:pt>
                <c:pt idx="1021">
                  <c:v>2.230979474729764</c:v>
                </c:pt>
                <c:pt idx="1022">
                  <c:v>2.362992371190074</c:v>
                </c:pt>
                <c:pt idx="1023">
                  <c:v>2.5049825836892978</c:v>
                </c:pt>
                <c:pt idx="1024">
                  <c:v>2.6689964167168232</c:v>
                </c:pt>
                <c:pt idx="1025">
                  <c:v>2.5740016459504029</c:v>
                </c:pt>
                <c:pt idx="1026">
                  <c:v>2.734352676372481</c:v>
                </c:pt>
                <c:pt idx="1027">
                  <c:v>2.4212191657991871</c:v>
                </c:pt>
                <c:pt idx="1028">
                  <c:v>2.592466528322888</c:v>
                </c:pt>
                <c:pt idx="1029">
                  <c:v>2.775167366457282</c:v>
                </c:pt>
                <c:pt idx="1030">
                  <c:v>2.471466023165874</c:v>
                </c:pt>
                <c:pt idx="1031">
                  <c:v>2.659491435303778</c:v>
                </c:pt>
                <c:pt idx="1032">
                  <c:v>2.6356272399146121</c:v>
                </c:pt>
                <c:pt idx="1033">
                  <c:v>2.8451854917536821</c:v>
                </c:pt>
                <c:pt idx="1034">
                  <c:v>2.5677768276287618</c:v>
                </c:pt>
                <c:pt idx="1035">
                  <c:v>2.5466826409019352</c:v>
                </c:pt>
                <c:pt idx="1036">
                  <c:v>2.7690718212729171</c:v>
                </c:pt>
                <c:pt idx="1037">
                  <c:v>2.9965907765896991</c:v>
                </c:pt>
                <c:pt idx="1038">
                  <c:v>2.7478843212708171</c:v>
                </c:pt>
                <c:pt idx="1039">
                  <c:v>2.7375286354475459</c:v>
                </c:pt>
                <c:pt idx="1040">
                  <c:v>2.7830398808939658</c:v>
                </c:pt>
                <c:pt idx="1041">
                  <c:v>2.5475200653317529</c:v>
                </c:pt>
                <c:pt idx="1042">
                  <c:v>2.5657926101488329</c:v>
                </c:pt>
                <c:pt idx="1043">
                  <c:v>2.5820624925885909</c:v>
                </c:pt>
                <c:pt idx="1044">
                  <c:v>2.6186759625437048</c:v>
                </c:pt>
                <c:pt idx="1045">
                  <c:v>2.645599013787574</c:v>
                </c:pt>
                <c:pt idx="1046">
                  <c:v>2.698752180893933</c:v>
                </c:pt>
                <c:pt idx="1047">
                  <c:v>2.736068125255628</c:v>
                </c:pt>
                <c:pt idx="1048">
                  <c:v>2.8316767791915538</c:v>
                </c:pt>
                <c:pt idx="1049">
                  <c:v>2.650892996592574</c:v>
                </c:pt>
                <c:pt idx="1050">
                  <c:v>2.2233062527944298</c:v>
                </c:pt>
                <c:pt idx="1051">
                  <c:v>2.0514020458006712</c:v>
                </c:pt>
                <c:pt idx="1052">
                  <c:v>2.12519652563418</c:v>
                </c:pt>
                <c:pt idx="1053">
                  <c:v>2.210670150204237</c:v>
                </c:pt>
                <c:pt idx="1054">
                  <c:v>2.2976143830423719</c:v>
                </c:pt>
                <c:pt idx="1055">
                  <c:v>2.1426292824382358</c:v>
                </c:pt>
                <c:pt idx="1056">
                  <c:v>2.2780776398939788</c:v>
                </c:pt>
                <c:pt idx="1057">
                  <c:v>2.3898428445233439</c:v>
                </c:pt>
                <c:pt idx="1058">
                  <c:v>2.0099073014182811</c:v>
                </c:pt>
                <c:pt idx="1059">
                  <c:v>2.3606873521304119</c:v>
                </c:pt>
                <c:pt idx="1060">
                  <c:v>2.4912259717262368</c:v>
                </c:pt>
                <c:pt idx="1061">
                  <c:v>1.873524488376376</c:v>
                </c:pt>
                <c:pt idx="1062">
                  <c:v>1.5213177134876621</c:v>
                </c:pt>
                <c:pt idx="1063">
                  <c:v>1.1672940753242069</c:v>
                </c:pt>
                <c:pt idx="1064">
                  <c:v>1.099778805974893</c:v>
                </c:pt>
                <c:pt idx="1065">
                  <c:v>0.51840824547070952</c:v>
                </c:pt>
                <c:pt idx="1066">
                  <c:v>0.91981160486332669</c:v>
                </c:pt>
                <c:pt idx="1067">
                  <c:v>1.066373346193046</c:v>
                </c:pt>
                <c:pt idx="1068">
                  <c:v>0.74415514722790022</c:v>
                </c:pt>
                <c:pt idx="1069">
                  <c:v>0.42169381357999208</c:v>
                </c:pt>
                <c:pt idx="1070">
                  <c:v>0.34202870644773498</c:v>
                </c:pt>
                <c:pt idx="1071">
                  <c:v>0.52041911134676866</c:v>
                </c:pt>
                <c:pt idx="1072">
                  <c:v>7.920600458021454E-3</c:v>
                </c:pt>
                <c:pt idx="1073">
                  <c:v>-0.29605505743921873</c:v>
                </c:pt>
                <c:pt idx="1074">
                  <c:v>-0.34363593543412208</c:v>
                </c:pt>
                <c:pt idx="1075">
                  <c:v>-0.40449738017670711</c:v>
                </c:pt>
                <c:pt idx="1076">
                  <c:v>-0.20772956218681321</c:v>
                </c:pt>
                <c:pt idx="1077">
                  <c:v>-0.25125066131911922</c:v>
                </c:pt>
                <c:pt idx="1078">
                  <c:v>-6.0019488521874109E-2</c:v>
                </c:pt>
                <c:pt idx="1079">
                  <c:v>0.1597790390461</c:v>
                </c:pt>
                <c:pt idx="1080">
                  <c:v>0.1707440218820295</c:v>
                </c:pt>
                <c:pt idx="1081">
                  <c:v>-8.5486039970788852E-2</c:v>
                </c:pt>
                <c:pt idx="1082">
                  <c:v>-0.37233229564233739</c:v>
                </c:pt>
                <c:pt idx="1083">
                  <c:v>-0.39045771024311188</c:v>
                </c:pt>
                <c:pt idx="1084">
                  <c:v>-0.39478644951739739</c:v>
                </c:pt>
                <c:pt idx="1085">
                  <c:v>-0.41520841130832759</c:v>
                </c:pt>
                <c:pt idx="1086">
                  <c:v>-0.19035254924287409</c:v>
                </c:pt>
                <c:pt idx="1087">
                  <c:v>0.2957168715246894</c:v>
                </c:pt>
                <c:pt idx="1088">
                  <c:v>0.34654731419638551</c:v>
                </c:pt>
                <c:pt idx="1089">
                  <c:v>0.34773443483766192</c:v>
                </c:pt>
                <c:pt idx="1090">
                  <c:v>0.11002124334586939</c:v>
                </c:pt>
                <c:pt idx="1091">
                  <c:v>0.1154626024842003</c:v>
                </c:pt>
                <c:pt idx="1092">
                  <c:v>-1.104202605344994</c:v>
                </c:pt>
                <c:pt idx="1093">
                  <c:v>-1.0907710074363881</c:v>
                </c:pt>
                <c:pt idx="1094">
                  <c:v>-1.3083640351449619</c:v>
                </c:pt>
                <c:pt idx="1095">
                  <c:v>-1.7235283217343069</c:v>
                </c:pt>
                <c:pt idx="1096">
                  <c:v>-1.7032691042738579</c:v>
                </c:pt>
                <c:pt idx="1097">
                  <c:v>-1.6700533630927339</c:v>
                </c:pt>
                <c:pt idx="1098">
                  <c:v>-1.652930125391691</c:v>
                </c:pt>
                <c:pt idx="1099">
                  <c:v>-1.629329686619315</c:v>
                </c:pt>
                <c:pt idx="1100">
                  <c:v>-1.839161736941975</c:v>
                </c:pt>
                <c:pt idx="1101">
                  <c:v>-1.5630004358670531</c:v>
                </c:pt>
                <c:pt idx="1102">
                  <c:v>-1.774019753659644</c:v>
                </c:pt>
                <c:pt idx="1103">
                  <c:v>-1.91729020624436</c:v>
                </c:pt>
                <c:pt idx="1104">
                  <c:v>-2.1223414187779781</c:v>
                </c:pt>
                <c:pt idx="1105">
                  <c:v>-2.3246109161013919</c:v>
                </c:pt>
                <c:pt idx="1106">
                  <c:v>-2.7628343122148071</c:v>
                </c:pt>
                <c:pt idx="1107">
                  <c:v>-2.9577389005871741</c:v>
                </c:pt>
                <c:pt idx="1108">
                  <c:v>-2.9197436327848152</c:v>
                </c:pt>
                <c:pt idx="1109">
                  <c:v>-3.1002865772634318</c:v>
                </c:pt>
                <c:pt idx="1110">
                  <c:v>-3.544710727176863</c:v>
                </c:pt>
                <c:pt idx="1111">
                  <c:v>-3.7288600533555041</c:v>
                </c:pt>
                <c:pt idx="1112">
                  <c:v>-3.8554996393049241</c:v>
                </c:pt>
                <c:pt idx="1113">
                  <c:v>-3.557680285279929</c:v>
                </c:pt>
                <c:pt idx="1114">
                  <c:v>-3.2664745553167052</c:v>
                </c:pt>
                <c:pt idx="1115">
                  <c:v>-2.7152465819111171</c:v>
                </c:pt>
                <c:pt idx="1116">
                  <c:v>-2.176241846801247</c:v>
                </c:pt>
                <c:pt idx="1117">
                  <c:v>-2.1129247381118721</c:v>
                </c:pt>
                <c:pt idx="1118">
                  <c:v>-2.0363844769149471</c:v>
                </c:pt>
                <c:pt idx="1119">
                  <c:v>-2.2212737795315149</c:v>
                </c:pt>
                <c:pt idx="1120">
                  <c:v>-2.33735781616295</c:v>
                </c:pt>
                <c:pt idx="1121">
                  <c:v>-2.046335363896532</c:v>
                </c:pt>
                <c:pt idx="1122">
                  <c:v>-2.2236924730570711</c:v>
                </c:pt>
                <c:pt idx="1123">
                  <c:v>-2.156050860193147</c:v>
                </c:pt>
                <c:pt idx="1124">
                  <c:v>-1.8469484298582299</c:v>
                </c:pt>
                <c:pt idx="1125">
                  <c:v>-2.2775110305713331</c:v>
                </c:pt>
                <c:pt idx="1126">
                  <c:v>-2.936596807143133</c:v>
                </c:pt>
                <c:pt idx="1127">
                  <c:v>-3.1133304541749278</c:v>
                </c:pt>
                <c:pt idx="1128">
                  <c:v>-3.4661667328896608</c:v>
                </c:pt>
                <c:pt idx="1129">
                  <c:v>-3.8894653262492511</c:v>
                </c:pt>
                <c:pt idx="1130">
                  <c:v>-4.3241604255555899</c:v>
                </c:pt>
                <c:pt idx="1131">
                  <c:v>-4.486704285280581</c:v>
                </c:pt>
                <c:pt idx="1132">
                  <c:v>-4.4319385988388262</c:v>
                </c:pt>
                <c:pt idx="1133">
                  <c:v>-4.6140208835534793</c:v>
                </c:pt>
                <c:pt idx="1134">
                  <c:v>-5.0287283295158716</c:v>
                </c:pt>
                <c:pt idx="1135">
                  <c:v>-5.2207496590980043</c:v>
                </c:pt>
                <c:pt idx="1136">
                  <c:v>-5.6399322394601086</c:v>
                </c:pt>
                <c:pt idx="1137">
                  <c:v>-5.9941182309857481</c:v>
                </c:pt>
                <c:pt idx="1138">
                  <c:v>-5.7028477291606521</c:v>
                </c:pt>
                <c:pt idx="1139">
                  <c:v>-5.634458183016136</c:v>
                </c:pt>
                <c:pt idx="1140">
                  <c:v>-5.5805304673428111</c:v>
                </c:pt>
                <c:pt idx="1141">
                  <c:v>-5.2643680599514937</c:v>
                </c:pt>
                <c:pt idx="1142">
                  <c:v>-6.1948140267522263</c:v>
                </c:pt>
                <c:pt idx="1143">
                  <c:v>-6.3710594058659922</c:v>
                </c:pt>
                <c:pt idx="1144">
                  <c:v>-6.3306158581824548</c:v>
                </c:pt>
                <c:pt idx="1145">
                  <c:v>-6.5139331769924516</c:v>
                </c:pt>
                <c:pt idx="1146">
                  <c:v>-6.6452731776583676</c:v>
                </c:pt>
                <c:pt idx="1147">
                  <c:v>-6.3460800857402262</c:v>
                </c:pt>
                <c:pt idx="1148">
                  <c:v>-6.3028805226614963</c:v>
                </c:pt>
                <c:pt idx="1149">
                  <c:v>-6.2571110032270667</c:v>
                </c:pt>
                <c:pt idx="1150">
                  <c:v>-6.2150029980871304</c:v>
                </c:pt>
                <c:pt idx="1151">
                  <c:v>-6.404237102179394</c:v>
                </c:pt>
                <c:pt idx="1152">
                  <c:v>-6.614117637080426</c:v>
                </c:pt>
                <c:pt idx="1153">
                  <c:v>-6.5248193143541471</c:v>
                </c:pt>
                <c:pt idx="1154">
                  <c:v>-6.4769073738381167</c:v>
                </c:pt>
                <c:pt idx="1155">
                  <c:v>-6.4475432965043069</c:v>
                </c:pt>
                <c:pt idx="1156">
                  <c:v>-7.1562870513374151</c:v>
                </c:pt>
                <c:pt idx="1157">
                  <c:v>-6.6331239563408246</c:v>
                </c:pt>
                <c:pt idx="1158">
                  <c:v>-6.840378154108663</c:v>
                </c:pt>
                <c:pt idx="1159">
                  <c:v>-6.8206431794660602</c:v>
                </c:pt>
                <c:pt idx="1160">
                  <c:v>-6.5534805393734814</c:v>
                </c:pt>
                <c:pt idx="1161">
                  <c:v>-6.7807097990358054</c:v>
                </c:pt>
                <c:pt idx="1162">
                  <c:v>-6.6996276433221738</c:v>
                </c:pt>
                <c:pt idx="1163">
                  <c:v>-7.1768924294650844</c:v>
                </c:pt>
                <c:pt idx="1164">
                  <c:v>-7.9030406316777828</c:v>
                </c:pt>
                <c:pt idx="1165">
                  <c:v>-7.8902594270714994</c:v>
                </c:pt>
                <c:pt idx="1166">
                  <c:v>-8.370431608570172</c:v>
                </c:pt>
                <c:pt idx="1167">
                  <c:v>-8.6238142212479545</c:v>
                </c:pt>
                <c:pt idx="1168">
                  <c:v>-8.6146230676268942</c:v>
                </c:pt>
                <c:pt idx="1169">
                  <c:v>-8.142327810156587</c:v>
                </c:pt>
                <c:pt idx="1170">
                  <c:v>-8.5636139453238798</c:v>
                </c:pt>
                <c:pt idx="1171">
                  <c:v>-8.5728757224868701</c:v>
                </c:pt>
                <c:pt idx="1172">
                  <c:v>-8.5972703824734396</c:v>
                </c:pt>
                <c:pt idx="1173">
                  <c:v>-8.6137318825493026</c:v>
                </c:pt>
                <c:pt idx="1174">
                  <c:v>-8.6432906200863755</c:v>
                </c:pt>
                <c:pt idx="1175">
                  <c:v>-8.9146862904049158</c:v>
                </c:pt>
                <c:pt idx="1176">
                  <c:v>-8.9424318610064546</c:v>
                </c:pt>
                <c:pt idx="1177">
                  <c:v>-8.9301149188512596</c:v>
                </c:pt>
                <c:pt idx="1178">
                  <c:v>-8.7279955127633144</c:v>
                </c:pt>
                <c:pt idx="1179">
                  <c:v>-9.2517271995195784</c:v>
                </c:pt>
                <c:pt idx="1180">
                  <c:v>-9.7895149255503497</c:v>
                </c:pt>
                <c:pt idx="1181">
                  <c:v>-9.1113295965345884</c:v>
                </c:pt>
                <c:pt idx="1182">
                  <c:v>-8.9261240185871742</c:v>
                </c:pt>
                <c:pt idx="1183">
                  <c:v>-8.489577109401921</c:v>
                </c:pt>
                <c:pt idx="1184">
                  <c:v>-8.0712425452355205</c:v>
                </c:pt>
                <c:pt idx="1185">
                  <c:v>-7.5996017676707197</c:v>
                </c:pt>
                <c:pt idx="1186">
                  <c:v>-7.4420857779008864</c:v>
                </c:pt>
                <c:pt idx="1187">
                  <c:v>-7.9940537763234119</c:v>
                </c:pt>
                <c:pt idx="1188">
                  <c:v>-8.0806461523335287</c:v>
                </c:pt>
                <c:pt idx="1189">
                  <c:v>-7.9318355695201754</c:v>
                </c:pt>
                <c:pt idx="1190">
                  <c:v>-7.7776799884617844</c:v>
                </c:pt>
                <c:pt idx="1191">
                  <c:v>-7.8671456899638201</c:v>
                </c:pt>
                <c:pt idx="1192">
                  <c:v>-7.925679900966756</c:v>
                </c:pt>
                <c:pt idx="1193">
                  <c:v>-7.7773243212615029</c:v>
                </c:pt>
                <c:pt idx="1194">
                  <c:v>-7.404679664056772</c:v>
                </c:pt>
                <c:pt idx="1195">
                  <c:v>-7.5254487395830552</c:v>
                </c:pt>
                <c:pt idx="1196">
                  <c:v>-7.1583353031897587</c:v>
                </c:pt>
                <c:pt idx="1197">
                  <c:v>-7.2892555120493938</c:v>
                </c:pt>
                <c:pt idx="1198">
                  <c:v>-7.6667137251113644</c:v>
                </c:pt>
                <c:pt idx="1199">
                  <c:v>-7.7570106579853899</c:v>
                </c:pt>
                <c:pt idx="1200">
                  <c:v>-7.6669978419557339</c:v>
                </c:pt>
                <c:pt idx="1201">
                  <c:v>-7.8085152611088944</c:v>
                </c:pt>
                <c:pt idx="1202">
                  <c:v>-7.477782469438651</c:v>
                </c:pt>
                <c:pt idx="1203">
                  <c:v>-7.6384400605457756</c:v>
                </c:pt>
                <c:pt idx="1204">
                  <c:v>-7.8072212744945801</c:v>
                </c:pt>
                <c:pt idx="1205">
                  <c:v>-7.7289292880836484</c:v>
                </c:pt>
                <c:pt idx="1206">
                  <c:v>-8.39372997133826</c:v>
                </c:pt>
                <c:pt idx="1207">
                  <c:v>-8.0510542248673573</c:v>
                </c:pt>
                <c:pt idx="1208">
                  <c:v>-7.9952815287180812</c:v>
                </c:pt>
                <c:pt idx="1209">
                  <c:v>-7.6979786820821516</c:v>
                </c:pt>
                <c:pt idx="1210">
                  <c:v>-7.8989065037305863</c:v>
                </c:pt>
                <c:pt idx="1211">
                  <c:v>-7.6099862830810139</c:v>
                </c:pt>
                <c:pt idx="1212">
                  <c:v>-7.337232010175569</c:v>
                </c:pt>
                <c:pt idx="1213">
                  <c:v>-7.3114761111550877</c:v>
                </c:pt>
                <c:pt idx="1214">
                  <c:v>-7.2904157386397799</c:v>
                </c:pt>
                <c:pt idx="1215">
                  <c:v>-7.0258228266536946</c:v>
                </c:pt>
                <c:pt idx="1216">
                  <c:v>-6.9963250643913568</c:v>
                </c:pt>
                <c:pt idx="1217">
                  <c:v>-6.7518291800701888</c:v>
                </c:pt>
                <c:pt idx="1218">
                  <c:v>-6.9837439684535241</c:v>
                </c:pt>
                <c:pt idx="1219">
                  <c:v>-7.0080613759503478</c:v>
                </c:pt>
                <c:pt idx="1220">
                  <c:v>-6.7727548674429556</c:v>
                </c:pt>
                <c:pt idx="1221">
                  <c:v>-6.5564728567863986</c:v>
                </c:pt>
                <c:pt idx="1222">
                  <c:v>-6.3392997128948707</c:v>
                </c:pt>
                <c:pt idx="1223">
                  <c:v>-6.1243506593081349</c:v>
                </c:pt>
                <c:pt idx="1224">
                  <c:v>-6.3924308692180887</c:v>
                </c:pt>
                <c:pt idx="1225">
                  <c:v>-6.2015324472205009</c:v>
                </c:pt>
                <c:pt idx="1226">
                  <c:v>-6.2491393279215259</c:v>
                </c:pt>
                <c:pt idx="1227">
                  <c:v>-6.068508784047836</c:v>
                </c:pt>
                <c:pt idx="1228">
                  <c:v>-5.8906656675641784</c:v>
                </c:pt>
                <c:pt idx="1229">
                  <c:v>-5.7180982079833456</c:v>
                </c:pt>
                <c:pt idx="1230">
                  <c:v>-6.2974367252230081</c:v>
                </c:pt>
                <c:pt idx="1231">
                  <c:v>-6.1226152252999668</c:v>
                </c:pt>
                <c:pt idx="1232">
                  <c:v>-5.7243107285758299</c:v>
                </c:pt>
                <c:pt idx="1233">
                  <c:v>-5.8302188365610448</c:v>
                </c:pt>
                <c:pt idx="1234">
                  <c:v>-5.4428467840610892</c:v>
                </c:pt>
                <c:pt idx="1235">
                  <c:v>-5.5657834207553663</c:v>
                </c:pt>
                <c:pt idx="1236">
                  <c:v>-5.6788214578270129</c:v>
                </c:pt>
                <c:pt idx="1237">
                  <c:v>-5.8144382468976374</c:v>
                </c:pt>
                <c:pt idx="1238">
                  <c:v>-5.7065315546615807</c:v>
                </c:pt>
                <c:pt idx="1239">
                  <c:v>-5.5910158399952081</c:v>
                </c:pt>
                <c:pt idx="1240">
                  <c:v>-5.245541953187427</c:v>
                </c:pt>
                <c:pt idx="1241">
                  <c:v>-5.4074737715334322</c:v>
                </c:pt>
                <c:pt idx="1242">
                  <c:v>-5.324777903225737</c:v>
                </c:pt>
                <c:pt idx="1243">
                  <c:v>-5.2509840549374758</c:v>
                </c:pt>
                <c:pt idx="1244">
                  <c:v>-5.1823890575105622</c:v>
                </c:pt>
                <c:pt idx="1245">
                  <c:v>-5.121044788559999</c:v>
                </c:pt>
                <c:pt idx="1246">
                  <c:v>-5.0580933449902261</c:v>
                </c:pt>
                <c:pt idx="1247">
                  <c:v>-5.492098365827502</c:v>
                </c:pt>
                <c:pt idx="1248">
                  <c:v>-5.450583666829786</c:v>
                </c:pt>
                <c:pt idx="1249">
                  <c:v>-5.4174394791782854</c:v>
                </c:pt>
                <c:pt idx="1250">
                  <c:v>-5.3905119102606136</c:v>
                </c:pt>
                <c:pt idx="1251">
                  <c:v>-5.370334351300869</c:v>
                </c:pt>
                <c:pt idx="1252">
                  <c:v>-5.117244684737841</c:v>
                </c:pt>
                <c:pt idx="1253">
                  <c:v>-5.1107120815727427</c:v>
                </c:pt>
                <c:pt idx="1254">
                  <c:v>-5.1110079805405917</c:v>
                </c:pt>
                <c:pt idx="1255">
                  <c:v>-5.1196025535160317</c:v>
                </c:pt>
                <c:pt idx="1256">
                  <c:v>-4.8944671195798426</c:v>
                </c:pt>
                <c:pt idx="1257">
                  <c:v>-4.9161566296203318</c:v>
                </c:pt>
                <c:pt idx="1258">
                  <c:v>-4.9444090745546418</c:v>
                </c:pt>
                <c:pt idx="1259">
                  <c:v>-4.9811034344478458</c:v>
                </c:pt>
                <c:pt idx="1260">
                  <c:v>-5.0223300595204421</c:v>
                </c:pt>
                <c:pt idx="1261">
                  <c:v>-5.0708823942995744</c:v>
                </c:pt>
                <c:pt idx="1262">
                  <c:v>-5.1275580667198142</c:v>
                </c:pt>
                <c:pt idx="1263">
                  <c:v>-5.1974376301610334</c:v>
                </c:pt>
                <c:pt idx="1264">
                  <c:v>-4.7775762323483661</c:v>
                </c:pt>
                <c:pt idx="1265">
                  <c:v>-4.855787415973424</c:v>
                </c:pt>
                <c:pt idx="1266">
                  <c:v>-4.9381506410707061</c:v>
                </c:pt>
                <c:pt idx="1267">
                  <c:v>-5.0289526188497859</c:v>
                </c:pt>
                <c:pt idx="1268">
                  <c:v>-4.6361265650346724</c:v>
                </c:pt>
                <c:pt idx="1269">
                  <c:v>-4.7382746426133204</c:v>
                </c:pt>
                <c:pt idx="1270">
                  <c:v>-5.0896746035313916</c:v>
                </c:pt>
                <c:pt idx="1271">
                  <c:v>-4.9801300729752276</c:v>
                </c:pt>
                <c:pt idx="1272">
                  <c:v>-5.1068634214678212</c:v>
                </c:pt>
                <c:pt idx="1273">
                  <c:v>-5.2371384404060004</c:v>
                </c:pt>
                <c:pt idx="1274">
                  <c:v>-4.6362294313353374</c:v>
                </c:pt>
                <c:pt idx="1275">
                  <c:v>-4.7784287696270269</c:v>
                </c:pt>
                <c:pt idx="1276">
                  <c:v>-4.9301374639409801</c:v>
                </c:pt>
                <c:pt idx="1277">
                  <c:v>-4.8464864480658463</c:v>
                </c:pt>
                <c:pt idx="1278">
                  <c:v>-5.030989063346766</c:v>
                </c:pt>
                <c:pt idx="1279">
                  <c:v>-5.2060599365916858</c:v>
                </c:pt>
                <c:pt idx="1280">
                  <c:v>-4.399706876900126</c:v>
                </c:pt>
                <c:pt idx="1281">
                  <c:v>-4.584047686023581</c:v>
                </c:pt>
                <c:pt idx="1282">
                  <c:v>-4.7748169381489873</c:v>
                </c:pt>
                <c:pt idx="1283">
                  <c:v>-4.4836675368621854</c:v>
                </c:pt>
                <c:pt idx="1284">
                  <c:v>-4.198112748312596</c:v>
                </c:pt>
                <c:pt idx="1285">
                  <c:v>-4.1680873295802741</c:v>
                </c:pt>
                <c:pt idx="1286">
                  <c:v>-4.3861229833073452</c:v>
                </c:pt>
                <c:pt idx="1287">
                  <c:v>-4.3816114745042816</c:v>
                </c:pt>
                <c:pt idx="1288">
                  <c:v>-3.886703603112537</c:v>
                </c:pt>
                <c:pt idx="1289">
                  <c:v>-4.1224933839947511</c:v>
                </c:pt>
                <c:pt idx="1290">
                  <c:v>-4.1185538599467151</c:v>
                </c:pt>
                <c:pt idx="1291">
                  <c:v>-4.3705565705227087</c:v>
                </c:pt>
                <c:pt idx="1292">
                  <c:v>-3.8836611895811761</c:v>
                </c:pt>
                <c:pt idx="1293">
                  <c:v>-4.1438129138386586</c:v>
                </c:pt>
                <c:pt idx="1294">
                  <c:v>-3.9221975610233102</c:v>
                </c:pt>
                <c:pt idx="1295">
                  <c:v>-3.7043907482611469</c:v>
                </c:pt>
                <c:pt idx="1296">
                  <c:v>-3.7755623457643281</c:v>
                </c:pt>
                <c:pt idx="1297">
                  <c:v>-3.5725744765259289</c:v>
                </c:pt>
                <c:pt idx="1298">
                  <c:v>-3.1283853008637692</c:v>
                </c:pt>
                <c:pt idx="1299">
                  <c:v>-2.682328885442558</c:v>
                </c:pt>
                <c:pt idx="1300">
                  <c:v>-2.7457465246384629</c:v>
                </c:pt>
                <c:pt idx="1301">
                  <c:v>-3.050946357311815</c:v>
                </c:pt>
                <c:pt idx="1302">
                  <c:v>-3.3694313718004589</c:v>
                </c:pt>
                <c:pt idx="1303">
                  <c:v>-3.2349650369497742</c:v>
                </c:pt>
                <c:pt idx="1304">
                  <c:v>-3.806207193289282</c:v>
                </c:pt>
                <c:pt idx="1305">
                  <c:v>-4.139549511398684</c:v>
                </c:pt>
                <c:pt idx="1306">
                  <c:v>-4.2229476725983943</c:v>
                </c:pt>
                <c:pt idx="1307">
                  <c:v>-4.570028882511906</c:v>
                </c:pt>
                <c:pt idx="1308">
                  <c:v>-4.9099220721555099</c:v>
                </c:pt>
                <c:pt idx="1309">
                  <c:v>-4.537798623518043</c:v>
                </c:pt>
                <c:pt idx="1310">
                  <c:v>-4.8894625165562502</c:v>
                </c:pt>
                <c:pt idx="1311">
                  <c:v>-4.5594215512978744</c:v>
                </c:pt>
                <c:pt idx="1312">
                  <c:v>-3.9563243523999461</c:v>
                </c:pt>
                <c:pt idx="1313">
                  <c:v>-4.0827944983798554</c:v>
                </c:pt>
                <c:pt idx="1314">
                  <c:v>-3.2382006762234141</c:v>
                </c:pt>
                <c:pt idx="1315">
                  <c:v>-2.888619367519496</c:v>
                </c:pt>
                <c:pt idx="1316">
                  <c:v>-2.7916801646311882</c:v>
                </c:pt>
                <c:pt idx="1317">
                  <c:v>-2.6948727007025179</c:v>
                </c:pt>
                <c:pt idx="1318">
                  <c:v>-2.8395994404290552</c:v>
                </c:pt>
                <c:pt idx="1319">
                  <c:v>-3.0481829527515738</c:v>
                </c:pt>
                <c:pt idx="1320">
                  <c:v>-3.4610363588338799</c:v>
                </c:pt>
                <c:pt idx="1321">
                  <c:v>-3.3801617683102019</c:v>
                </c:pt>
                <c:pt idx="1322">
                  <c:v>-3.7937396700680068</c:v>
                </c:pt>
                <c:pt idx="1323">
                  <c:v>-2.991726991556376</c:v>
                </c:pt>
                <c:pt idx="1324">
                  <c:v>-2.922374705094867</c:v>
                </c:pt>
                <c:pt idx="1325">
                  <c:v>-2.6649673857580751</c:v>
                </c:pt>
                <c:pt idx="1326">
                  <c:v>-2.870500576509599</c:v>
                </c:pt>
                <c:pt idx="1327">
                  <c:v>-2.572559678860912</c:v>
                </c:pt>
                <c:pt idx="1328">
                  <c:v>-2.5350475667508898</c:v>
                </c:pt>
                <c:pt idx="1329">
                  <c:v>-2.4924321225140891</c:v>
                </c:pt>
                <c:pt idx="1330">
                  <c:v>-1.222814078820164</c:v>
                </c:pt>
                <c:pt idx="1331">
                  <c:v>-0.70541891022526215</c:v>
                </c:pt>
                <c:pt idx="1332">
                  <c:v>-1.162804347921536</c:v>
                </c:pt>
                <c:pt idx="1333">
                  <c:v>-1.147019031644817</c:v>
                </c:pt>
                <c:pt idx="1334">
                  <c:v>-0.87995024516609988</c:v>
                </c:pt>
                <c:pt idx="1335">
                  <c:v>-1.165400041785887</c:v>
                </c:pt>
                <c:pt idx="1336">
                  <c:v>-1.3940899297417391</c:v>
                </c:pt>
                <c:pt idx="1337">
                  <c:v>-1.3858633997176071</c:v>
                </c:pt>
                <c:pt idx="1338">
                  <c:v>-1.1154363194447969</c:v>
                </c:pt>
                <c:pt idx="1339">
                  <c:v>-1.1239772758119391</c:v>
                </c:pt>
                <c:pt idx="1340">
                  <c:v>-1.131520221526614</c:v>
                </c:pt>
                <c:pt idx="1341">
                  <c:v>-1.1287132279294381</c:v>
                </c:pt>
                <c:pt idx="1342">
                  <c:v>-0.63496300926067306</c:v>
                </c:pt>
                <c:pt idx="1343">
                  <c:v>-0.20876395807235329</c:v>
                </c:pt>
                <c:pt idx="1344">
                  <c:v>0.52481273028925557</c:v>
                </c:pt>
                <c:pt idx="1345">
                  <c:v>1.237164490048599</c:v>
                </c:pt>
                <c:pt idx="1346">
                  <c:v>1.7109090385069119</c:v>
                </c:pt>
                <c:pt idx="1347">
                  <c:v>1.4477829636125821</c:v>
                </c:pt>
                <c:pt idx="1348">
                  <c:v>1.9060222369894859</c:v>
                </c:pt>
                <c:pt idx="1349">
                  <c:v>2.133672906265645</c:v>
                </c:pt>
                <c:pt idx="1350">
                  <c:v>2.0397017410198539</c:v>
                </c:pt>
                <c:pt idx="1351">
                  <c:v>2.250180809767159</c:v>
                </c:pt>
                <c:pt idx="1352">
                  <c:v>2.224500144897803</c:v>
                </c:pt>
                <c:pt idx="1353">
                  <c:v>1.9319105991399681</c:v>
                </c:pt>
                <c:pt idx="1354">
                  <c:v>2.1370576394312759</c:v>
                </c:pt>
                <c:pt idx="1355">
                  <c:v>2.5828682698700329</c:v>
                </c:pt>
                <c:pt idx="1356">
                  <c:v>2.7880770250766029</c:v>
                </c:pt>
                <c:pt idx="1357">
                  <c:v>2.7477418233405331</c:v>
                </c:pt>
                <c:pt idx="1358">
                  <c:v>2.2176827380103248</c:v>
                </c:pt>
                <c:pt idx="1359">
                  <c:v>1.6077401232382731</c:v>
                </c:pt>
                <c:pt idx="1360">
                  <c:v>1.801866013420437</c:v>
                </c:pt>
                <c:pt idx="1361">
                  <c:v>2.2466715192982751</c:v>
                </c:pt>
                <c:pt idx="1362">
                  <c:v>2.4399996022049208</c:v>
                </c:pt>
                <c:pt idx="1363">
                  <c:v>2.378695426428834</c:v>
                </c:pt>
                <c:pt idx="1364">
                  <c:v>2.8191240179797319</c:v>
                </c:pt>
                <c:pt idx="1365">
                  <c:v>3.256105093285925</c:v>
                </c:pt>
                <c:pt idx="1366">
                  <c:v>3.685238602347539</c:v>
                </c:pt>
                <c:pt idx="1367">
                  <c:v>3.1288060250992089</c:v>
                </c:pt>
                <c:pt idx="1368">
                  <c:v>3.2500807918424068</c:v>
                </c:pt>
                <c:pt idx="1369">
                  <c:v>2.9449591211318018</c:v>
                </c:pt>
                <c:pt idx="1370">
                  <c:v>2.8845543629460622</c:v>
                </c:pt>
                <c:pt idx="1371">
                  <c:v>3.086766236433192</c:v>
                </c:pt>
                <c:pt idx="1372">
                  <c:v>3.010279436433223</c:v>
                </c:pt>
                <c:pt idx="1373">
                  <c:v>2.7055094776062281</c:v>
                </c:pt>
                <c:pt idx="1374">
                  <c:v>2.6425430390293911</c:v>
                </c:pt>
                <c:pt idx="1375">
                  <c:v>2.5074079743614281</c:v>
                </c:pt>
                <c:pt idx="1376">
                  <c:v>2.687924220844792</c:v>
                </c:pt>
                <c:pt idx="1377">
                  <c:v>2.8390951565766329</c:v>
                </c:pt>
                <c:pt idx="1378">
                  <c:v>2.3162578207445681</c:v>
                </c:pt>
                <c:pt idx="1379">
                  <c:v>2.49740053873191</c:v>
                </c:pt>
                <c:pt idx="1380">
                  <c:v>2.169583813074496</c:v>
                </c:pt>
                <c:pt idx="1381">
                  <c:v>2.6065035184215328</c:v>
                </c:pt>
                <c:pt idx="1382">
                  <c:v>3.5179278762768722</c:v>
                </c:pt>
                <c:pt idx="1383">
                  <c:v>3.2040800606333728</c:v>
                </c:pt>
                <c:pt idx="1384">
                  <c:v>3.803355624403622</c:v>
                </c:pt>
                <c:pt idx="1385">
                  <c:v>3.7424683636633631</c:v>
                </c:pt>
                <c:pt idx="1386">
                  <c:v>3.9299799910428699</c:v>
                </c:pt>
                <c:pt idx="1387">
                  <c:v>4.5980453724820052</c:v>
                </c:pt>
                <c:pt idx="1388">
                  <c:v>4.2911667774418447</c:v>
                </c:pt>
                <c:pt idx="1389">
                  <c:v>4.469484819941016</c:v>
                </c:pt>
                <c:pt idx="1390">
                  <c:v>4.4187368284949002</c:v>
                </c:pt>
                <c:pt idx="1391">
                  <c:v>4.5911580903138542</c:v>
                </c:pt>
                <c:pt idx="1392">
                  <c:v>4.9658284362016047</c:v>
                </c:pt>
                <c:pt idx="1393">
                  <c:v>4.8982524299893271</c:v>
                </c:pt>
                <c:pt idx="1394">
                  <c:v>5.3229733275728677</c:v>
                </c:pt>
                <c:pt idx="1395">
                  <c:v>5.0333558822763393</c:v>
                </c:pt>
                <c:pt idx="1396">
                  <c:v>4.9675029716680399</c:v>
                </c:pt>
                <c:pt idx="1397">
                  <c:v>4.4371770958690044</c:v>
                </c:pt>
                <c:pt idx="1398">
                  <c:v>5.5987393864186856</c:v>
                </c:pt>
                <c:pt idx="1399">
                  <c:v>5.3006497128359058</c:v>
                </c:pt>
                <c:pt idx="1400">
                  <c:v>5.018588868047118</c:v>
                </c:pt>
                <c:pt idx="1401">
                  <c:v>4.7129441440235382</c:v>
                </c:pt>
                <c:pt idx="1402">
                  <c:v>3.694418476988091</c:v>
                </c:pt>
                <c:pt idx="1403">
                  <c:v>3.593538032508178</c:v>
                </c:pt>
                <c:pt idx="1404">
                  <c:v>2.816374765993487</c:v>
                </c:pt>
                <c:pt idx="1405">
                  <c:v>2.7861965247821558</c:v>
                </c:pt>
                <c:pt idx="1406">
                  <c:v>1.990700445576266</c:v>
                </c:pt>
                <c:pt idx="1407">
                  <c:v>2.4613073876011531</c:v>
                </c:pt>
                <c:pt idx="1408">
                  <c:v>2.200013689173772</c:v>
                </c:pt>
                <c:pt idx="1409">
                  <c:v>1.6847237523148519</c:v>
                </c:pt>
                <c:pt idx="1410">
                  <c:v>1.153262397618249</c:v>
                </c:pt>
                <c:pt idx="1411">
                  <c:v>1.309059712119335</c:v>
                </c:pt>
                <c:pt idx="1412">
                  <c:v>1.7921717579274341</c:v>
                </c:pt>
                <c:pt idx="1413">
                  <c:v>2.260306607419921</c:v>
                </c:pt>
                <c:pt idx="1414">
                  <c:v>2.9725558254761779</c:v>
                </c:pt>
                <c:pt idx="1415">
                  <c:v>3.2057931879137982</c:v>
                </c:pt>
                <c:pt idx="1416">
                  <c:v>3.9319575175156838</c:v>
                </c:pt>
                <c:pt idx="1417">
                  <c:v>4.8970928518006636</c:v>
                </c:pt>
                <c:pt idx="1418">
                  <c:v>5.4013070728605328</c:v>
                </c:pt>
                <c:pt idx="1419">
                  <c:v>4.8497232792689999</c:v>
                </c:pt>
                <c:pt idx="1420">
                  <c:v>4.3609405915120476</c:v>
                </c:pt>
                <c:pt idx="1421">
                  <c:v>4.1213412257644393</c:v>
                </c:pt>
                <c:pt idx="1422">
                  <c:v>3.647115636380192</c:v>
                </c:pt>
                <c:pt idx="1423">
                  <c:v>3.164849468642672</c:v>
                </c:pt>
                <c:pt idx="1424">
                  <c:v>2.9438432654890789</c:v>
                </c:pt>
                <c:pt idx="1425">
                  <c:v>3.704030971322624</c:v>
                </c:pt>
                <c:pt idx="1426">
                  <c:v>4.4546192639905664</c:v>
                </c:pt>
                <c:pt idx="1427">
                  <c:v>6.1391343099507196</c:v>
                </c:pt>
                <c:pt idx="1428">
                  <c:v>6.1551891603762954</c:v>
                </c:pt>
                <c:pt idx="1429">
                  <c:v>5.9700149690600313</c:v>
                </c:pt>
                <c:pt idx="1430">
                  <c:v>6.2596142962174213</c:v>
                </c:pt>
                <c:pt idx="1431">
                  <c:v>6.7959934295083713</c:v>
                </c:pt>
                <c:pt idx="1432">
                  <c:v>6.8393576491070576</c:v>
                </c:pt>
                <c:pt idx="1433">
                  <c:v>7.1217105259138984</c:v>
                </c:pt>
                <c:pt idx="1434">
                  <c:v>7.1842982144512462</c:v>
                </c:pt>
                <c:pt idx="1435">
                  <c:v>7.2511684313151363</c:v>
                </c:pt>
                <c:pt idx="1436">
                  <c:v>6.7847455223806037</c:v>
                </c:pt>
                <c:pt idx="1437">
                  <c:v>6.5955266529900882</c:v>
                </c:pt>
                <c:pt idx="1438">
                  <c:v>7.1628154632246606</c:v>
                </c:pt>
                <c:pt idx="1439">
                  <c:v>7.2546526151879496</c:v>
                </c:pt>
                <c:pt idx="1440">
                  <c:v>7.3476739863633043</c:v>
                </c:pt>
                <c:pt idx="1441">
                  <c:v>7.4387875386567259</c:v>
                </c:pt>
                <c:pt idx="1442">
                  <c:v>7.0461158408718063</c:v>
                </c:pt>
                <c:pt idx="1443">
                  <c:v>6.6098511022404134</c:v>
                </c:pt>
                <c:pt idx="1444">
                  <c:v>5.9791392341579694</c:v>
                </c:pt>
                <c:pt idx="1445">
                  <c:v>5.845660219615894</c:v>
                </c:pt>
                <c:pt idx="1446">
                  <c:v>5.4748970637780872</c:v>
                </c:pt>
                <c:pt idx="1447">
                  <c:v>5.109118463839792</c:v>
                </c:pt>
                <c:pt idx="1448">
                  <c:v>5.9625404403637674</c:v>
                </c:pt>
                <c:pt idx="1449">
                  <c:v>6.096887193823278</c:v>
                </c:pt>
                <c:pt idx="1450">
                  <c:v>6.4693076201959627</c:v>
                </c:pt>
                <c:pt idx="1451">
                  <c:v>6.8223231395811013</c:v>
                </c:pt>
                <c:pt idx="1452">
                  <c:v>6.4831329750082887</c:v>
                </c:pt>
                <c:pt idx="1453">
                  <c:v>6.3919504683123023</c:v>
                </c:pt>
                <c:pt idx="1454">
                  <c:v>5.5693718037690587</c:v>
                </c:pt>
                <c:pt idx="1455">
                  <c:v>5.7363000260587276</c:v>
                </c:pt>
                <c:pt idx="1456">
                  <c:v>5.4109639151312479</c:v>
                </c:pt>
                <c:pt idx="1457">
                  <c:v>7.0589864520417223</c:v>
                </c:pt>
                <c:pt idx="1458">
                  <c:v>7.6966364982535538</c:v>
                </c:pt>
                <c:pt idx="1459">
                  <c:v>7.3916396276673026</c:v>
                </c:pt>
                <c:pt idx="1460">
                  <c:v>7.3372362424735798</c:v>
                </c:pt>
                <c:pt idx="1461">
                  <c:v>7.041514464531673</c:v>
                </c:pt>
                <c:pt idx="1462">
                  <c:v>6.7529239856161212</c:v>
                </c:pt>
                <c:pt idx="1463">
                  <c:v>6.2404282408704148</c:v>
                </c:pt>
                <c:pt idx="1464">
                  <c:v>6.2048598599295133</c:v>
                </c:pt>
                <c:pt idx="1465">
                  <c:v>5.9075412940251226</c:v>
                </c:pt>
                <c:pt idx="1466">
                  <c:v>5.6437011942379058</c:v>
                </c:pt>
                <c:pt idx="1467">
                  <c:v>5.3931878341381321</c:v>
                </c:pt>
                <c:pt idx="1468">
                  <c:v>5.1466019205741418</c:v>
                </c:pt>
                <c:pt idx="1469">
                  <c:v>5.1421473221363394</c:v>
                </c:pt>
                <c:pt idx="1470">
                  <c:v>5.1567669224898216</c:v>
                </c:pt>
                <c:pt idx="1471">
                  <c:v>5.414799480018047</c:v>
                </c:pt>
                <c:pt idx="1472">
                  <c:v>5.1909489059321459</c:v>
                </c:pt>
                <c:pt idx="1473">
                  <c:v>6.1725133225756963</c:v>
                </c:pt>
                <c:pt idx="1474">
                  <c:v>6.4509787679420754</c:v>
                </c:pt>
                <c:pt idx="1475">
                  <c:v>6.2499085929436831</c:v>
                </c:pt>
                <c:pt idx="1476">
                  <c:v>5.5618568838424949</c:v>
                </c:pt>
                <c:pt idx="1477">
                  <c:v>5.131722069145269</c:v>
                </c:pt>
                <c:pt idx="1478">
                  <c:v>5.1841870864138002</c:v>
                </c:pt>
                <c:pt idx="1479">
                  <c:v>5.0082681197003751</c:v>
                </c:pt>
                <c:pt idx="1480">
                  <c:v>4.8140240049327474</c:v>
                </c:pt>
                <c:pt idx="1481">
                  <c:v>4.6515673898129526</c:v>
                </c:pt>
                <c:pt idx="1482">
                  <c:v>4.4897901188609524</c:v>
                </c:pt>
                <c:pt idx="1483">
                  <c:v>4.3402435084444448</c:v>
                </c:pt>
                <c:pt idx="1484">
                  <c:v>4.1947794935147158</c:v>
                </c:pt>
                <c:pt idx="1485">
                  <c:v>3.817025519587077</c:v>
                </c:pt>
                <c:pt idx="1486">
                  <c:v>4.1752445098599367</c:v>
                </c:pt>
                <c:pt idx="1487">
                  <c:v>4.0347687446087548</c:v>
                </c:pt>
                <c:pt idx="1488">
                  <c:v>4.3956445049525712</c:v>
                </c:pt>
                <c:pt idx="1489">
                  <c:v>4.5350549547295032</c:v>
                </c:pt>
                <c:pt idx="1490">
                  <c:v>4.4306177666882434</c:v>
                </c:pt>
                <c:pt idx="1491">
                  <c:v>4.3324722394675348</c:v>
                </c:pt>
                <c:pt idx="1492">
                  <c:v>4.4817893767866508</c:v>
                </c:pt>
                <c:pt idx="1493">
                  <c:v>4.3970739772447587</c:v>
                </c:pt>
                <c:pt idx="1494">
                  <c:v>4.3097997473599037</c:v>
                </c:pt>
                <c:pt idx="1495">
                  <c:v>4.2351336320032544</c:v>
                </c:pt>
                <c:pt idx="1496">
                  <c:v>4.4258937807083782</c:v>
                </c:pt>
                <c:pt idx="1497">
                  <c:v>4.3691166738948368</c:v>
                </c:pt>
                <c:pt idx="1498">
                  <c:v>4.0681836187702913</c:v>
                </c:pt>
                <c:pt idx="1499">
                  <c:v>4.0254685030991482</c:v>
                </c:pt>
                <c:pt idx="1500">
                  <c:v>3.9889219835476131</c:v>
                </c:pt>
                <c:pt idx="1501">
                  <c:v>3.9597232531127129</c:v>
                </c:pt>
                <c:pt idx="1502">
                  <c:v>3.9366908553349451</c:v>
                </c:pt>
                <c:pt idx="1503">
                  <c:v>3.9196671491341419</c:v>
                </c:pt>
                <c:pt idx="1504">
                  <c:v>3.9116290108539431</c:v>
                </c:pt>
                <c:pt idx="1505">
                  <c:v>3.910309717060358</c:v>
                </c:pt>
                <c:pt idx="1506">
                  <c:v>3.915964652508336</c:v>
                </c:pt>
                <c:pt idx="1507">
                  <c:v>3.491259702392369</c:v>
                </c:pt>
                <c:pt idx="1508">
                  <c:v>3.7808320301896292</c:v>
                </c:pt>
                <c:pt idx="1509">
                  <c:v>3.8223800456631518</c:v>
                </c:pt>
                <c:pt idx="1510">
                  <c:v>3.871788458598076</c:v>
                </c:pt>
                <c:pt idx="1511">
                  <c:v>3.9264323863739889</c:v>
                </c:pt>
                <c:pt idx="1512">
                  <c:v>3.99859448036915</c:v>
                </c:pt>
                <c:pt idx="1513">
                  <c:v>4.0670760087899964</c:v>
                </c:pt>
                <c:pt idx="1514">
                  <c:v>4.1446000760814172</c:v>
                </c:pt>
                <c:pt idx="1515">
                  <c:v>3.7386343258802408</c:v>
                </c:pt>
                <c:pt idx="1516">
                  <c:v>3.5875671584672091</c:v>
                </c:pt>
                <c:pt idx="1517">
                  <c:v>3.4370805494073688</c:v>
                </c:pt>
                <c:pt idx="1518">
                  <c:v>3.537555478467453</c:v>
                </c:pt>
                <c:pt idx="1519">
                  <c:v>3.1732706375974828</c:v>
                </c:pt>
                <c:pt idx="1520">
                  <c:v>3.2902961843569472</c:v>
                </c:pt>
                <c:pt idx="1521">
                  <c:v>2.9249123259384651</c:v>
                </c:pt>
                <c:pt idx="1522">
                  <c:v>3.0539992155523241</c:v>
                </c:pt>
                <c:pt idx="1523">
                  <c:v>3.1923714179557412</c:v>
                </c:pt>
                <c:pt idx="1524">
                  <c:v>3.3367788087879551</c:v>
                </c:pt>
                <c:pt idx="1525">
                  <c:v>3.4877700138783889</c:v>
                </c:pt>
                <c:pt idx="1526">
                  <c:v>3.4066227168509329</c:v>
                </c:pt>
                <c:pt idx="1527">
                  <c:v>3.340485434520815</c:v>
                </c:pt>
                <c:pt idx="1528">
                  <c:v>3.5161430539083089</c:v>
                </c:pt>
                <c:pt idx="1529">
                  <c:v>3.2041928911284292</c:v>
                </c:pt>
                <c:pt idx="1530">
                  <c:v>3.14870221182403</c:v>
                </c:pt>
                <c:pt idx="1531">
                  <c:v>3.338876470141201</c:v>
                </c:pt>
                <c:pt idx="1532">
                  <c:v>3.531308418767281</c:v>
                </c:pt>
                <c:pt idx="1533">
                  <c:v>3.245330482610143</c:v>
                </c:pt>
                <c:pt idx="1534">
                  <c:v>2.9755444315795221</c:v>
                </c:pt>
                <c:pt idx="1535">
                  <c:v>2.7310167149996398</c:v>
                </c:pt>
                <c:pt idx="1536">
                  <c:v>2.7090869092863841</c:v>
                </c:pt>
                <c:pt idx="1537">
                  <c:v>2.753116554299964</c:v>
                </c:pt>
                <c:pt idx="1538">
                  <c:v>2.7226365253804938</c:v>
                </c:pt>
                <c:pt idx="1539">
                  <c:v>2.963631557519335</c:v>
                </c:pt>
                <c:pt idx="1540">
                  <c:v>2.4480349199475309</c:v>
                </c:pt>
                <c:pt idx="1541">
                  <c:v>2.4690001566659419</c:v>
                </c:pt>
                <c:pt idx="1542">
                  <c:v>2.2397309700129711</c:v>
                </c:pt>
                <c:pt idx="1543">
                  <c:v>2.2648562545594761</c:v>
                </c:pt>
                <c:pt idx="1544">
                  <c:v>2.2830504302976919</c:v>
                </c:pt>
                <c:pt idx="1545">
                  <c:v>2.5683820232556229</c:v>
                </c:pt>
                <c:pt idx="1546">
                  <c:v>2.6082670046868941</c:v>
                </c:pt>
                <c:pt idx="1547">
                  <c:v>2.411050961689881</c:v>
                </c:pt>
                <c:pt idx="1548">
                  <c:v>2.4744452335928599</c:v>
                </c:pt>
                <c:pt idx="1549">
                  <c:v>2.343338577713467</c:v>
                </c:pt>
                <c:pt idx="1550">
                  <c:v>2.3921717855709521</c:v>
                </c:pt>
                <c:pt idx="1551">
                  <c:v>2.7181165024274212</c:v>
                </c:pt>
                <c:pt idx="1552">
                  <c:v>2.5980902720330619</c:v>
                </c:pt>
                <c:pt idx="1553">
                  <c:v>2.6931804688062191</c:v>
                </c:pt>
                <c:pt idx="1554">
                  <c:v>2.5060273735283261</c:v>
                </c:pt>
                <c:pt idx="1555">
                  <c:v>2.3119359574011749</c:v>
                </c:pt>
                <c:pt idx="1556">
                  <c:v>2.141448968661479</c:v>
                </c:pt>
                <c:pt idx="1557">
                  <c:v>2.247704014079432</c:v>
                </c:pt>
                <c:pt idx="1558">
                  <c:v>1.920673917865457</c:v>
                </c:pt>
                <c:pt idx="1559">
                  <c:v>2.295014850805444</c:v>
                </c:pt>
                <c:pt idx="1560">
                  <c:v>2.1427626037430509</c:v>
                </c:pt>
                <c:pt idx="1561">
                  <c:v>2.032608831240879</c:v>
                </c:pt>
                <c:pt idx="1562">
                  <c:v>1.9137031534481539</c:v>
                </c:pt>
                <c:pt idx="1563">
                  <c:v>1.5564221158803659</c:v>
                </c:pt>
                <c:pt idx="1564">
                  <c:v>1.2095346744737581</c:v>
                </c:pt>
                <c:pt idx="1565">
                  <c:v>1.353922797020005</c:v>
                </c:pt>
                <c:pt idx="1566">
                  <c:v>0.5345122635550581</c:v>
                </c:pt>
                <c:pt idx="1567">
                  <c:v>0.20464463682131401</c:v>
                </c:pt>
                <c:pt idx="1568">
                  <c:v>0.35620936966049038</c:v>
                </c:pt>
                <c:pt idx="1569">
                  <c:v>0.28046473943999217</c:v>
                </c:pt>
                <c:pt idx="1570">
                  <c:v>-0.1109763190473529</c:v>
                </c:pt>
                <c:pt idx="1571">
                  <c:v>-0.15447733897687499</c:v>
                </c:pt>
                <c:pt idx="1572">
                  <c:v>-4.8897624569775637E-2</c:v>
                </c:pt>
                <c:pt idx="1573">
                  <c:v>0.41545778846378312</c:v>
                </c:pt>
                <c:pt idx="1574">
                  <c:v>0.10066740433043719</c:v>
                </c:pt>
                <c:pt idx="1575">
                  <c:v>0.50796765716478376</c:v>
                </c:pt>
                <c:pt idx="1576">
                  <c:v>1.8667975088959569E-2</c:v>
                </c:pt>
                <c:pt idx="1577">
                  <c:v>-0.28473226102636318</c:v>
                </c:pt>
                <c:pt idx="1578">
                  <c:v>9.2071258978279502E-2</c:v>
                </c:pt>
                <c:pt idx="1579">
                  <c:v>0.29552765564503147</c:v>
                </c:pt>
                <c:pt idx="1580">
                  <c:v>0.8139956942152935</c:v>
                </c:pt>
                <c:pt idx="1581">
                  <c:v>0.51780711668692447</c:v>
                </c:pt>
                <c:pt idx="1582">
                  <c:v>-1.008069556894498E-2</c:v>
                </c:pt>
                <c:pt idx="1583">
                  <c:v>-4.2482129920898608E-2</c:v>
                </c:pt>
                <c:pt idx="1584">
                  <c:v>-0.48446016768028238</c:v>
                </c:pt>
                <c:pt idx="1585">
                  <c:v>-0.49340483139488361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0.42093968391418463</c:v>
                </c:pt>
                <c:pt idx="1">
                  <c:v>0.5222020149230957</c:v>
                </c:pt>
                <c:pt idx="2">
                  <c:v>0.66134929656982422</c:v>
                </c:pt>
                <c:pt idx="3">
                  <c:v>0.78309416770935059</c:v>
                </c:pt>
                <c:pt idx="4">
                  <c:v>0.90730857849121094</c:v>
                </c:pt>
                <c:pt idx="5">
                  <c:v>1.028542757034302</c:v>
                </c:pt>
                <c:pt idx="6">
                  <c:v>1.1527366638183589</c:v>
                </c:pt>
                <c:pt idx="7">
                  <c:v>1.291466951370239</c:v>
                </c:pt>
                <c:pt idx="8">
                  <c:v>1.4096875190734861</c:v>
                </c:pt>
                <c:pt idx="9">
                  <c:v>1.538864374160767</c:v>
                </c:pt>
                <c:pt idx="10">
                  <c:v>1.6570742130279541</c:v>
                </c:pt>
                <c:pt idx="11">
                  <c:v>1.781272411346436</c:v>
                </c:pt>
                <c:pt idx="12">
                  <c:v>1.9009871482849121</c:v>
                </c:pt>
                <c:pt idx="13">
                  <c:v>2.0261683464050289</c:v>
                </c:pt>
                <c:pt idx="14">
                  <c:v>2.149357795715332</c:v>
                </c:pt>
                <c:pt idx="15">
                  <c:v>2.2725434303283691</c:v>
                </c:pt>
                <c:pt idx="16">
                  <c:v>2.4112403392791748</c:v>
                </c:pt>
                <c:pt idx="17">
                  <c:v>2.533423900604248</c:v>
                </c:pt>
                <c:pt idx="18">
                  <c:v>2.6596076488494869</c:v>
                </c:pt>
                <c:pt idx="19">
                  <c:v>2.7818021774291992</c:v>
                </c:pt>
                <c:pt idx="20">
                  <c:v>2.9084944725036621</c:v>
                </c:pt>
                <c:pt idx="21">
                  <c:v>3.029685258865356</c:v>
                </c:pt>
                <c:pt idx="22">
                  <c:v>3.1528980731964111</c:v>
                </c:pt>
                <c:pt idx="23">
                  <c:v>3.2770664691925049</c:v>
                </c:pt>
                <c:pt idx="24">
                  <c:v>3.3997881412506099</c:v>
                </c:pt>
                <c:pt idx="25">
                  <c:v>3.521978616714478</c:v>
                </c:pt>
                <c:pt idx="26">
                  <c:v>3.6611239910125728</c:v>
                </c:pt>
                <c:pt idx="27">
                  <c:v>3.783316850662231</c:v>
                </c:pt>
                <c:pt idx="28">
                  <c:v>3.9040346145629878</c:v>
                </c:pt>
                <c:pt idx="29">
                  <c:v>4.0272293090820313</c:v>
                </c:pt>
                <c:pt idx="30">
                  <c:v>4.1524105072021484</c:v>
                </c:pt>
                <c:pt idx="31">
                  <c:v>4.2756214141845703</c:v>
                </c:pt>
                <c:pt idx="32">
                  <c:v>4.412280797958374</c:v>
                </c:pt>
                <c:pt idx="33">
                  <c:v>4.5364663600921631</c:v>
                </c:pt>
                <c:pt idx="34">
                  <c:v>4.6576805114746094</c:v>
                </c:pt>
                <c:pt idx="35">
                  <c:v>4.7839155197143546</c:v>
                </c:pt>
                <c:pt idx="36">
                  <c:v>4.9046258926391602</c:v>
                </c:pt>
                <c:pt idx="37">
                  <c:v>5.0278117656707764</c:v>
                </c:pt>
                <c:pt idx="38">
                  <c:v>5.1529994010925293</c:v>
                </c:pt>
                <c:pt idx="39">
                  <c:v>5.2751948833465576</c:v>
                </c:pt>
                <c:pt idx="40">
                  <c:v>5.3978908061981201</c:v>
                </c:pt>
                <c:pt idx="41">
                  <c:v>5.5350382328033447</c:v>
                </c:pt>
                <c:pt idx="42">
                  <c:v>5.6642191410064697</c:v>
                </c:pt>
                <c:pt idx="43">
                  <c:v>5.7844176292419434</c:v>
                </c:pt>
                <c:pt idx="44">
                  <c:v>5.9051234722137451</c:v>
                </c:pt>
                <c:pt idx="45">
                  <c:v>6.0293107032775879</c:v>
                </c:pt>
                <c:pt idx="46">
                  <c:v>6.1505072116851807</c:v>
                </c:pt>
                <c:pt idx="47">
                  <c:v>6.2746908664703369</c:v>
                </c:pt>
                <c:pt idx="48">
                  <c:v>6.4144306182861328</c:v>
                </c:pt>
                <c:pt idx="49">
                  <c:v>6.5336785316467294</c:v>
                </c:pt>
                <c:pt idx="50">
                  <c:v>6.6588559150695801</c:v>
                </c:pt>
                <c:pt idx="51">
                  <c:v>6.782041072845459</c:v>
                </c:pt>
                <c:pt idx="52">
                  <c:v>6.901644229888916</c:v>
                </c:pt>
                <c:pt idx="53">
                  <c:v>7.0258231163024902</c:v>
                </c:pt>
                <c:pt idx="54">
                  <c:v>7.1519923210144043</c:v>
                </c:pt>
                <c:pt idx="55">
                  <c:v>7.2751789093017578</c:v>
                </c:pt>
                <c:pt idx="56">
                  <c:v>7.4097812175750732</c:v>
                </c:pt>
                <c:pt idx="57">
                  <c:v>7.5328552722930908</c:v>
                </c:pt>
                <c:pt idx="58">
                  <c:v>7.6570358276367188</c:v>
                </c:pt>
                <c:pt idx="59">
                  <c:v>7.7812130451202393</c:v>
                </c:pt>
                <c:pt idx="60">
                  <c:v>7.9039084911346444</c:v>
                </c:pt>
                <c:pt idx="61">
                  <c:v>8.027092456817627</c:v>
                </c:pt>
                <c:pt idx="62">
                  <c:v>8.1502482891082764</c:v>
                </c:pt>
                <c:pt idx="63">
                  <c:v>8.2774219512939453</c:v>
                </c:pt>
                <c:pt idx="64">
                  <c:v>8.4120802879333496</c:v>
                </c:pt>
                <c:pt idx="65">
                  <c:v>8.5332643985748291</c:v>
                </c:pt>
                <c:pt idx="66">
                  <c:v>8.6592960357666016</c:v>
                </c:pt>
                <c:pt idx="67">
                  <c:v>8.7833285331726074</c:v>
                </c:pt>
                <c:pt idx="68">
                  <c:v>8.9049806594848633</c:v>
                </c:pt>
                <c:pt idx="69">
                  <c:v>9.031156063079834</c:v>
                </c:pt>
                <c:pt idx="70">
                  <c:v>9.1493496894836426</c:v>
                </c:pt>
                <c:pt idx="71">
                  <c:v>9.2732675075531006</c:v>
                </c:pt>
                <c:pt idx="72">
                  <c:v>9.4119155406951904</c:v>
                </c:pt>
                <c:pt idx="73">
                  <c:v>9.5380916595458984</c:v>
                </c:pt>
                <c:pt idx="74">
                  <c:v>9.6571307182312012</c:v>
                </c:pt>
                <c:pt idx="75">
                  <c:v>9.7823073863983154</c:v>
                </c:pt>
                <c:pt idx="76">
                  <c:v>9.9030094146728516</c:v>
                </c:pt>
                <c:pt idx="77">
                  <c:v>10.029183387756349</c:v>
                </c:pt>
                <c:pt idx="78">
                  <c:v>10.152364730834959</c:v>
                </c:pt>
                <c:pt idx="79">
                  <c:v>10.275551319122309</c:v>
                </c:pt>
                <c:pt idx="80">
                  <c:v>10.413758039474491</c:v>
                </c:pt>
                <c:pt idx="81">
                  <c:v>10.53493905067444</c:v>
                </c:pt>
                <c:pt idx="82">
                  <c:v>10.65912914276123</c:v>
                </c:pt>
                <c:pt idx="83">
                  <c:v>10.78231549263</c:v>
                </c:pt>
                <c:pt idx="84">
                  <c:v>10.90601205825806</c:v>
                </c:pt>
                <c:pt idx="85">
                  <c:v>11.030198097229</c:v>
                </c:pt>
                <c:pt idx="86">
                  <c:v>11.15040254592896</c:v>
                </c:pt>
                <c:pt idx="87">
                  <c:v>11.27659487724304</c:v>
                </c:pt>
                <c:pt idx="88">
                  <c:v>11.412274122238159</c:v>
                </c:pt>
                <c:pt idx="89">
                  <c:v>11.53845572471619</c:v>
                </c:pt>
                <c:pt idx="90">
                  <c:v>11.6586639881134</c:v>
                </c:pt>
                <c:pt idx="91">
                  <c:v>11.783854007720951</c:v>
                </c:pt>
                <c:pt idx="92">
                  <c:v>11.906568765640261</c:v>
                </c:pt>
                <c:pt idx="93">
                  <c:v>12.02877616882324</c:v>
                </c:pt>
                <c:pt idx="94">
                  <c:v>12.151963472366329</c:v>
                </c:pt>
                <c:pt idx="95">
                  <c:v>12.27675890922546</c:v>
                </c:pt>
                <c:pt idx="96">
                  <c:v>12.412430763244631</c:v>
                </c:pt>
                <c:pt idx="97">
                  <c:v>12.533644914627081</c:v>
                </c:pt>
                <c:pt idx="98">
                  <c:v>12.659825801849371</c:v>
                </c:pt>
                <c:pt idx="99">
                  <c:v>12.78101968765259</c:v>
                </c:pt>
                <c:pt idx="100">
                  <c:v>12.90424108505249</c:v>
                </c:pt>
                <c:pt idx="101">
                  <c:v>13.02894616127014</c:v>
                </c:pt>
                <c:pt idx="102">
                  <c:v>13.151140213012701</c:v>
                </c:pt>
                <c:pt idx="103">
                  <c:v>13.27334141731262</c:v>
                </c:pt>
                <c:pt idx="104">
                  <c:v>13.41201162338257</c:v>
                </c:pt>
                <c:pt idx="105">
                  <c:v>13.533200740814211</c:v>
                </c:pt>
                <c:pt idx="106">
                  <c:v>13.657395124435419</c:v>
                </c:pt>
                <c:pt idx="107">
                  <c:v>13.77859091758728</c:v>
                </c:pt>
                <c:pt idx="108">
                  <c:v>13.90177845954895</c:v>
                </c:pt>
                <c:pt idx="109">
                  <c:v>14.02248477935791</c:v>
                </c:pt>
                <c:pt idx="110">
                  <c:v>14.149662733077999</c:v>
                </c:pt>
                <c:pt idx="111">
                  <c:v>14.28880858421326</c:v>
                </c:pt>
                <c:pt idx="112">
                  <c:v>14.40900659561157</c:v>
                </c:pt>
                <c:pt idx="113">
                  <c:v>14.53172016143799</c:v>
                </c:pt>
                <c:pt idx="114">
                  <c:v>14.65490818023682</c:v>
                </c:pt>
                <c:pt idx="115">
                  <c:v>14.7761013507843</c:v>
                </c:pt>
                <c:pt idx="116">
                  <c:v>14.899312973022459</c:v>
                </c:pt>
                <c:pt idx="117">
                  <c:v>15.022020101547239</c:v>
                </c:pt>
                <c:pt idx="118">
                  <c:v>15.16315817832947</c:v>
                </c:pt>
                <c:pt idx="119">
                  <c:v>15.28435087203979</c:v>
                </c:pt>
                <c:pt idx="120">
                  <c:v>15.407590389251711</c:v>
                </c:pt>
                <c:pt idx="121">
                  <c:v>15.531320095062259</c:v>
                </c:pt>
                <c:pt idx="122">
                  <c:v>15.65451765060425</c:v>
                </c:pt>
                <c:pt idx="123">
                  <c:v>15.77570915222168</c:v>
                </c:pt>
                <c:pt idx="124">
                  <c:v>15.90190315246582</c:v>
                </c:pt>
                <c:pt idx="125">
                  <c:v>16.02328729629517</c:v>
                </c:pt>
                <c:pt idx="126">
                  <c:v>16.149469375610352</c:v>
                </c:pt>
                <c:pt idx="127">
                  <c:v>16.286618709564209</c:v>
                </c:pt>
                <c:pt idx="128">
                  <c:v>16.408822774887081</c:v>
                </c:pt>
                <c:pt idx="129">
                  <c:v>16.532519817352291</c:v>
                </c:pt>
                <c:pt idx="130">
                  <c:v>16.653712272644039</c:v>
                </c:pt>
                <c:pt idx="131">
                  <c:v>16.777899742126461</c:v>
                </c:pt>
                <c:pt idx="132">
                  <c:v>16.902080535888668</c:v>
                </c:pt>
                <c:pt idx="133">
                  <c:v>17.02580738067627</c:v>
                </c:pt>
                <c:pt idx="134">
                  <c:v>17.148015022277828</c:v>
                </c:pt>
                <c:pt idx="135">
                  <c:v>17.2871687412262</c:v>
                </c:pt>
                <c:pt idx="136">
                  <c:v>17.410417556762699</c:v>
                </c:pt>
                <c:pt idx="137">
                  <c:v>17.53314995765686</c:v>
                </c:pt>
                <c:pt idx="138">
                  <c:v>17.65437293052673</c:v>
                </c:pt>
                <c:pt idx="139">
                  <c:v>17.777560234069821</c:v>
                </c:pt>
                <c:pt idx="140">
                  <c:v>17.899750947952271</c:v>
                </c:pt>
                <c:pt idx="141">
                  <c:v>18.023451566696171</c:v>
                </c:pt>
                <c:pt idx="142">
                  <c:v>18.16259670257568</c:v>
                </c:pt>
                <c:pt idx="143">
                  <c:v>18.28478121757507</c:v>
                </c:pt>
                <c:pt idx="144">
                  <c:v>18.406970262527469</c:v>
                </c:pt>
                <c:pt idx="145">
                  <c:v>18.529694795608521</c:v>
                </c:pt>
                <c:pt idx="146">
                  <c:v>18.654877424240109</c:v>
                </c:pt>
                <c:pt idx="147">
                  <c:v>18.7770676612854</c:v>
                </c:pt>
                <c:pt idx="148">
                  <c:v>18.900254011154171</c:v>
                </c:pt>
                <c:pt idx="149">
                  <c:v>19.022448301315311</c:v>
                </c:pt>
                <c:pt idx="150">
                  <c:v>19.16311502456665</c:v>
                </c:pt>
                <c:pt idx="151">
                  <c:v>19.283308029174801</c:v>
                </c:pt>
                <c:pt idx="152">
                  <c:v>19.405494928359989</c:v>
                </c:pt>
                <c:pt idx="153">
                  <c:v>19.528198480606079</c:v>
                </c:pt>
                <c:pt idx="154">
                  <c:v>19.653379201889042</c:v>
                </c:pt>
                <c:pt idx="155">
                  <c:v>19.775566577911381</c:v>
                </c:pt>
                <c:pt idx="156">
                  <c:v>19.898755550384521</c:v>
                </c:pt>
                <c:pt idx="157">
                  <c:v>20.035495281219479</c:v>
                </c:pt>
                <c:pt idx="158">
                  <c:v>20.16068267822266</c:v>
                </c:pt>
                <c:pt idx="159">
                  <c:v>20.284862279891971</c:v>
                </c:pt>
                <c:pt idx="160">
                  <c:v>20.412041187286381</c:v>
                </c:pt>
                <c:pt idx="161">
                  <c:v>20.531776666641239</c:v>
                </c:pt>
                <c:pt idx="162">
                  <c:v>20.654961585998539</c:v>
                </c:pt>
                <c:pt idx="163">
                  <c:v>20.77915358543396</c:v>
                </c:pt>
                <c:pt idx="164">
                  <c:v>20.900354146957401</c:v>
                </c:pt>
                <c:pt idx="165">
                  <c:v>21.022565603256229</c:v>
                </c:pt>
                <c:pt idx="166">
                  <c:v>21.161245346069339</c:v>
                </c:pt>
                <c:pt idx="167">
                  <c:v>21.28642821311951</c:v>
                </c:pt>
                <c:pt idx="168">
                  <c:v>21.407626628875729</c:v>
                </c:pt>
                <c:pt idx="169">
                  <c:v>21.528824806213379</c:v>
                </c:pt>
                <c:pt idx="170">
                  <c:v>21.65352988243103</c:v>
                </c:pt>
                <c:pt idx="171">
                  <c:v>21.776723861694339</c:v>
                </c:pt>
                <c:pt idx="172">
                  <c:v>21.90290546417236</c:v>
                </c:pt>
                <c:pt idx="173">
                  <c:v>22.024100780487061</c:v>
                </c:pt>
                <c:pt idx="174">
                  <c:v>22.161783695220951</c:v>
                </c:pt>
                <c:pt idx="175">
                  <c:v>22.283983945846561</c:v>
                </c:pt>
                <c:pt idx="176">
                  <c:v>22.407171010971069</c:v>
                </c:pt>
                <c:pt idx="177">
                  <c:v>22.53135967254639</c:v>
                </c:pt>
                <c:pt idx="178">
                  <c:v>22.654062271118161</c:v>
                </c:pt>
                <c:pt idx="179">
                  <c:v>22.77925276756287</c:v>
                </c:pt>
                <c:pt idx="180">
                  <c:v>22.903439283370972</c:v>
                </c:pt>
                <c:pt idx="181">
                  <c:v>23.023641109466549</c:v>
                </c:pt>
                <c:pt idx="182">
                  <c:v>23.149337291717529</c:v>
                </c:pt>
                <c:pt idx="183">
                  <c:v>23.28648567199707</c:v>
                </c:pt>
                <c:pt idx="184">
                  <c:v>23.408708095550541</c:v>
                </c:pt>
                <c:pt idx="185">
                  <c:v>23.531897068023682</c:v>
                </c:pt>
                <c:pt idx="186">
                  <c:v>23.65560507774353</c:v>
                </c:pt>
                <c:pt idx="187">
                  <c:v>23.779794454574581</c:v>
                </c:pt>
                <c:pt idx="188">
                  <c:v>23.900008201599121</c:v>
                </c:pt>
                <c:pt idx="189">
                  <c:v>24.024214506149288</c:v>
                </c:pt>
                <c:pt idx="190">
                  <c:v>24.159916877746578</c:v>
                </c:pt>
                <c:pt idx="191">
                  <c:v>24.28011322021484</c:v>
                </c:pt>
                <c:pt idx="192">
                  <c:v>24.40330076217651</c:v>
                </c:pt>
                <c:pt idx="193">
                  <c:v>24.52652549743652</c:v>
                </c:pt>
                <c:pt idx="194">
                  <c:v>24.64922571182251</c:v>
                </c:pt>
                <c:pt idx="195">
                  <c:v>24.77143669128418</c:v>
                </c:pt>
                <c:pt idx="196">
                  <c:v>24.910583734512329</c:v>
                </c:pt>
                <c:pt idx="197">
                  <c:v>25.031785488128659</c:v>
                </c:pt>
                <c:pt idx="198">
                  <c:v>25.156482934951779</c:v>
                </c:pt>
                <c:pt idx="199">
                  <c:v>25.281680583953861</c:v>
                </c:pt>
                <c:pt idx="200">
                  <c:v>25.400899648666378</c:v>
                </c:pt>
                <c:pt idx="201">
                  <c:v>25.526107788085941</c:v>
                </c:pt>
                <c:pt idx="202">
                  <c:v>25.64882922172546</c:v>
                </c:pt>
                <c:pt idx="203">
                  <c:v>25.787988424301151</c:v>
                </c:pt>
                <c:pt idx="204">
                  <c:v>25.9101836681366</c:v>
                </c:pt>
                <c:pt idx="205">
                  <c:v>26.03237509727478</c:v>
                </c:pt>
                <c:pt idx="206">
                  <c:v>26.15607047080994</c:v>
                </c:pt>
                <c:pt idx="207">
                  <c:v>26.280257225036621</c:v>
                </c:pt>
                <c:pt idx="208">
                  <c:v>26.40045690536499</c:v>
                </c:pt>
                <c:pt idx="209">
                  <c:v>26.523691654205319</c:v>
                </c:pt>
                <c:pt idx="210">
                  <c:v>26.66139912605286</c:v>
                </c:pt>
                <c:pt idx="211">
                  <c:v>26.78757905960083</c:v>
                </c:pt>
                <c:pt idx="212">
                  <c:v>26.910762071609501</c:v>
                </c:pt>
                <c:pt idx="213">
                  <c:v>27.032961130142208</c:v>
                </c:pt>
                <c:pt idx="214">
                  <c:v>27.156672716140751</c:v>
                </c:pt>
                <c:pt idx="215">
                  <c:v>27.280859470367432</c:v>
                </c:pt>
                <c:pt idx="216">
                  <c:v>27.40304970741272</c:v>
                </c:pt>
                <c:pt idx="217">
                  <c:v>27.525239944458011</c:v>
                </c:pt>
                <c:pt idx="218">
                  <c:v>27.65093302726746</c:v>
                </c:pt>
                <c:pt idx="219">
                  <c:v>27.78808498382568</c:v>
                </c:pt>
                <c:pt idx="220">
                  <c:v>27.910275459289551</c:v>
                </c:pt>
                <c:pt idx="221">
                  <c:v>28.03247499465942</c:v>
                </c:pt>
                <c:pt idx="222">
                  <c:v>28.159166574478149</c:v>
                </c:pt>
                <c:pt idx="223">
                  <c:v>28.278367280960079</c:v>
                </c:pt>
                <c:pt idx="224">
                  <c:v>28.402559280395511</c:v>
                </c:pt>
                <c:pt idx="225">
                  <c:v>28.52574896812439</c:v>
                </c:pt>
                <c:pt idx="226">
                  <c:v>28.648466110229489</c:v>
                </c:pt>
                <c:pt idx="227">
                  <c:v>28.772660732269291</c:v>
                </c:pt>
                <c:pt idx="228">
                  <c:v>28.910808324813839</c:v>
                </c:pt>
                <c:pt idx="229">
                  <c:v>29.031997919082642</c:v>
                </c:pt>
                <c:pt idx="230">
                  <c:v>29.154699802398682</c:v>
                </c:pt>
                <c:pt idx="231">
                  <c:v>29.27887940406799</c:v>
                </c:pt>
                <c:pt idx="232">
                  <c:v>29.40013480186462</c:v>
                </c:pt>
                <c:pt idx="233">
                  <c:v>29.524322271347049</c:v>
                </c:pt>
                <c:pt idx="234">
                  <c:v>29.661003589630131</c:v>
                </c:pt>
                <c:pt idx="235">
                  <c:v>29.78818321228027</c:v>
                </c:pt>
                <c:pt idx="236">
                  <c:v>29.909376382827759</c:v>
                </c:pt>
                <c:pt idx="237">
                  <c:v>30.03256464004517</c:v>
                </c:pt>
                <c:pt idx="238">
                  <c:v>30.157263040542599</c:v>
                </c:pt>
                <c:pt idx="239">
                  <c:v>30.280451774597172</c:v>
                </c:pt>
                <c:pt idx="240">
                  <c:v>30.403645277023319</c:v>
                </c:pt>
                <c:pt idx="241">
                  <c:v>30.52882552146912</c:v>
                </c:pt>
                <c:pt idx="242">
                  <c:v>30.650023937225338</c:v>
                </c:pt>
                <c:pt idx="243">
                  <c:v>30.774724245071411</c:v>
                </c:pt>
                <c:pt idx="244">
                  <c:v>30.911924839019779</c:v>
                </c:pt>
                <c:pt idx="245">
                  <c:v>31.036112308502201</c:v>
                </c:pt>
                <c:pt idx="246">
                  <c:v>31.15882587432861</c:v>
                </c:pt>
                <c:pt idx="247">
                  <c:v>31.28003025054932</c:v>
                </c:pt>
                <c:pt idx="248">
                  <c:v>31.40620756149292</c:v>
                </c:pt>
                <c:pt idx="249">
                  <c:v>31.528396129608151</c:v>
                </c:pt>
                <c:pt idx="250">
                  <c:v>31.652585029602051</c:v>
                </c:pt>
                <c:pt idx="251">
                  <c:v>31.775286912918091</c:v>
                </c:pt>
                <c:pt idx="252">
                  <c:v>31.89850378036499</c:v>
                </c:pt>
                <c:pt idx="253">
                  <c:v>32.021692991256707</c:v>
                </c:pt>
                <c:pt idx="254">
                  <c:v>32.159350872039788</c:v>
                </c:pt>
                <c:pt idx="255">
                  <c:v>32.285529851913452</c:v>
                </c:pt>
                <c:pt idx="256">
                  <c:v>32.408744335174561</c:v>
                </c:pt>
                <c:pt idx="257">
                  <c:v>32.530933856964111</c:v>
                </c:pt>
                <c:pt idx="258">
                  <c:v>32.654136419296258</c:v>
                </c:pt>
                <c:pt idx="259">
                  <c:v>32.77983570098877</c:v>
                </c:pt>
                <c:pt idx="260">
                  <c:v>32.902027606964111</c:v>
                </c:pt>
                <c:pt idx="261">
                  <c:v>33.027207612991333</c:v>
                </c:pt>
                <c:pt idx="262">
                  <c:v>33.147406578063958</c:v>
                </c:pt>
                <c:pt idx="263">
                  <c:v>33.287074565887451</c:v>
                </c:pt>
                <c:pt idx="264">
                  <c:v>33.410286664962769</c:v>
                </c:pt>
                <c:pt idx="265">
                  <c:v>33.532475709915161</c:v>
                </c:pt>
                <c:pt idx="266">
                  <c:v>33.65467357635498</c:v>
                </c:pt>
                <c:pt idx="267">
                  <c:v>33.776394844055183</c:v>
                </c:pt>
                <c:pt idx="268">
                  <c:v>33.90058159828186</c:v>
                </c:pt>
                <c:pt idx="269">
                  <c:v>34.023769855499268</c:v>
                </c:pt>
                <c:pt idx="270">
                  <c:v>34.159924030303962</c:v>
                </c:pt>
                <c:pt idx="271">
                  <c:v>34.282628774642937</c:v>
                </c:pt>
                <c:pt idx="272">
                  <c:v>34.40681529045105</c:v>
                </c:pt>
                <c:pt idx="273">
                  <c:v>34.530998706817627</c:v>
                </c:pt>
                <c:pt idx="274">
                  <c:v>34.653193950653083</c:v>
                </c:pt>
                <c:pt idx="275">
                  <c:v>34.77790093421936</c:v>
                </c:pt>
                <c:pt idx="276">
                  <c:v>34.900093555450439</c:v>
                </c:pt>
                <c:pt idx="277">
                  <c:v>35.023278713226318</c:v>
                </c:pt>
                <c:pt idx="278">
                  <c:v>35.159444808959961</c:v>
                </c:pt>
                <c:pt idx="279">
                  <c:v>35.285139083862298</c:v>
                </c:pt>
                <c:pt idx="280">
                  <c:v>35.408330678939819</c:v>
                </c:pt>
                <c:pt idx="281">
                  <c:v>35.53151798248291</c:v>
                </c:pt>
                <c:pt idx="282">
                  <c:v>35.655711650848389</c:v>
                </c:pt>
                <c:pt idx="283">
                  <c:v>35.778457880020142</c:v>
                </c:pt>
                <c:pt idx="284">
                  <c:v>35.901646852493293</c:v>
                </c:pt>
                <c:pt idx="285">
                  <c:v>36.023860454559333</c:v>
                </c:pt>
                <c:pt idx="286">
                  <c:v>36.149053573608398</c:v>
                </c:pt>
                <c:pt idx="287">
                  <c:v>36.286774635314941</c:v>
                </c:pt>
                <c:pt idx="288">
                  <c:v>36.410959959030151</c:v>
                </c:pt>
                <c:pt idx="289">
                  <c:v>36.533164262771614</c:v>
                </c:pt>
                <c:pt idx="290">
                  <c:v>36.659372329711907</c:v>
                </c:pt>
                <c:pt idx="291">
                  <c:v>36.782073497772217</c:v>
                </c:pt>
                <c:pt idx="292">
                  <c:v>36.903261184692383</c:v>
                </c:pt>
                <c:pt idx="293">
                  <c:v>37.027449607849121</c:v>
                </c:pt>
                <c:pt idx="294">
                  <c:v>37.149638891220093</c:v>
                </c:pt>
                <c:pt idx="295">
                  <c:v>37.287309885025017</c:v>
                </c:pt>
                <c:pt idx="296">
                  <c:v>37.412492513656623</c:v>
                </c:pt>
                <c:pt idx="297">
                  <c:v>37.535679817199707</c:v>
                </c:pt>
                <c:pt idx="298">
                  <c:v>37.655876398086548</c:v>
                </c:pt>
                <c:pt idx="299">
                  <c:v>37.780579328536987</c:v>
                </c:pt>
                <c:pt idx="300">
                  <c:v>37.901769161224372</c:v>
                </c:pt>
                <c:pt idx="301">
                  <c:v>38.024955034255981</c:v>
                </c:pt>
                <c:pt idx="302">
                  <c:v>38.150137186050422</c:v>
                </c:pt>
                <c:pt idx="303">
                  <c:v>38.273865222930908</c:v>
                </c:pt>
                <c:pt idx="304">
                  <c:v>38.412016153335571</c:v>
                </c:pt>
                <c:pt idx="305">
                  <c:v>38.536209583282471</c:v>
                </c:pt>
                <c:pt idx="306">
                  <c:v>38.659402847290039</c:v>
                </c:pt>
                <c:pt idx="307">
                  <c:v>38.781137704849243</c:v>
                </c:pt>
                <c:pt idx="308">
                  <c:v>38.905320167541497</c:v>
                </c:pt>
                <c:pt idx="309">
                  <c:v>39.029506921768188</c:v>
                </c:pt>
                <c:pt idx="310">
                  <c:v>39.15369176864624</c:v>
                </c:pt>
                <c:pt idx="311">
                  <c:v>39.276395320892327</c:v>
                </c:pt>
                <c:pt idx="312">
                  <c:v>39.397587776184082</c:v>
                </c:pt>
                <c:pt idx="313">
                  <c:v>39.535737991333008</c:v>
                </c:pt>
                <c:pt idx="314">
                  <c:v>39.659923791885383</c:v>
                </c:pt>
                <c:pt idx="315">
                  <c:v>39.781698703765869</c:v>
                </c:pt>
                <c:pt idx="316">
                  <c:v>39.906878232955933</c:v>
                </c:pt>
                <c:pt idx="317">
                  <c:v>40.029069423675537</c:v>
                </c:pt>
                <c:pt idx="318">
                  <c:v>40.15226936340332</c:v>
                </c:pt>
                <c:pt idx="319">
                  <c:v>40.275468587875373</c:v>
                </c:pt>
                <c:pt idx="320">
                  <c:v>40.413138628005981</c:v>
                </c:pt>
                <c:pt idx="321">
                  <c:v>40.534337759017937</c:v>
                </c:pt>
                <c:pt idx="322">
                  <c:v>40.662513017654419</c:v>
                </c:pt>
                <c:pt idx="323">
                  <c:v>40.782234191894531</c:v>
                </c:pt>
                <c:pt idx="324">
                  <c:v>40.906429529190063</c:v>
                </c:pt>
                <c:pt idx="325">
                  <c:v>41.029621601104743</c:v>
                </c:pt>
                <c:pt idx="326">
                  <c:v>41.151839971542358</c:v>
                </c:pt>
                <c:pt idx="327">
                  <c:v>41.277011871337891</c:v>
                </c:pt>
                <c:pt idx="328">
                  <c:v>41.398721694946289</c:v>
                </c:pt>
                <c:pt idx="329">
                  <c:v>41.535876989364617</c:v>
                </c:pt>
                <c:pt idx="330">
                  <c:v>41.660065412521362</c:v>
                </c:pt>
                <c:pt idx="331">
                  <c:v>41.780266284942627</c:v>
                </c:pt>
                <c:pt idx="332">
                  <c:v>41.906959295272827</c:v>
                </c:pt>
                <c:pt idx="333">
                  <c:v>42.028151988983147</c:v>
                </c:pt>
                <c:pt idx="334">
                  <c:v>42.152339935302727</c:v>
                </c:pt>
                <c:pt idx="335">
                  <c:v>42.274561405181878</c:v>
                </c:pt>
                <c:pt idx="336">
                  <c:v>42.400253057479858</c:v>
                </c:pt>
                <c:pt idx="337">
                  <c:v>42.536422729492188</c:v>
                </c:pt>
                <c:pt idx="338">
                  <c:v>42.659609794616699</c:v>
                </c:pt>
                <c:pt idx="339">
                  <c:v>42.782848119735718</c:v>
                </c:pt>
                <c:pt idx="340">
                  <c:v>42.905562877655029</c:v>
                </c:pt>
                <c:pt idx="341">
                  <c:v>43.028748035430908</c:v>
                </c:pt>
                <c:pt idx="342">
                  <c:v>43.153987169265747</c:v>
                </c:pt>
                <c:pt idx="343">
                  <c:v>43.278172016143799</c:v>
                </c:pt>
                <c:pt idx="344">
                  <c:v>43.398897886276252</c:v>
                </c:pt>
                <c:pt idx="345">
                  <c:v>43.52208423614502</c:v>
                </c:pt>
                <c:pt idx="346">
                  <c:v>43.660232305526733</c:v>
                </c:pt>
                <c:pt idx="347">
                  <c:v>43.784423112869263</c:v>
                </c:pt>
                <c:pt idx="348">
                  <c:v>43.907145500183113</c:v>
                </c:pt>
                <c:pt idx="349">
                  <c:v>44.032328128814697</c:v>
                </c:pt>
                <c:pt idx="350">
                  <c:v>44.153519153594971</c:v>
                </c:pt>
                <c:pt idx="351">
                  <c:v>44.276709318161011</c:v>
                </c:pt>
                <c:pt idx="352">
                  <c:v>44.40041184425354</c:v>
                </c:pt>
                <c:pt idx="353">
                  <c:v>44.521616697311401</c:v>
                </c:pt>
                <c:pt idx="354">
                  <c:v>44.65976881980896</c:v>
                </c:pt>
                <c:pt idx="355">
                  <c:v>44.782981634140008</c:v>
                </c:pt>
                <c:pt idx="356">
                  <c:v>44.906682729721069</c:v>
                </c:pt>
                <c:pt idx="357">
                  <c:v>45.02788233757019</c:v>
                </c:pt>
                <c:pt idx="358">
                  <c:v>45.153066158294678</c:v>
                </c:pt>
                <c:pt idx="359">
                  <c:v>45.278263330459588</c:v>
                </c:pt>
                <c:pt idx="360">
                  <c:v>45.398997068405151</c:v>
                </c:pt>
                <c:pt idx="361">
                  <c:v>45.524184226989753</c:v>
                </c:pt>
                <c:pt idx="362">
                  <c:v>45.662326097488403</c:v>
                </c:pt>
                <c:pt idx="363">
                  <c:v>45.785516977310181</c:v>
                </c:pt>
                <c:pt idx="364">
                  <c:v>45.90925669670105</c:v>
                </c:pt>
                <c:pt idx="365">
                  <c:v>46.03048300743103</c:v>
                </c:pt>
                <c:pt idx="366">
                  <c:v>46.155695676803589</c:v>
                </c:pt>
                <c:pt idx="367">
                  <c:v>46.277886629104607</c:v>
                </c:pt>
                <c:pt idx="368">
                  <c:v>46.398597002029419</c:v>
                </c:pt>
                <c:pt idx="369">
                  <c:v>46.524776935577393</c:v>
                </c:pt>
                <c:pt idx="370">
                  <c:v>46.662955045700073</c:v>
                </c:pt>
                <c:pt idx="371">
                  <c:v>46.786145448684692</c:v>
                </c:pt>
                <c:pt idx="372">
                  <c:v>46.90884256362915</c:v>
                </c:pt>
                <c:pt idx="373">
                  <c:v>47.032031297683723</c:v>
                </c:pt>
                <c:pt idx="374">
                  <c:v>47.154220819473267</c:v>
                </c:pt>
                <c:pt idx="375">
                  <c:v>47.280402183532708</c:v>
                </c:pt>
                <c:pt idx="376">
                  <c:v>47.400121688842773</c:v>
                </c:pt>
                <c:pt idx="377">
                  <c:v>47.526306390762329</c:v>
                </c:pt>
                <c:pt idx="378">
                  <c:v>47.646501779556267</c:v>
                </c:pt>
                <c:pt idx="379">
                  <c:v>47.785650968551643</c:v>
                </c:pt>
                <c:pt idx="380">
                  <c:v>47.90935206413269</c:v>
                </c:pt>
                <c:pt idx="381">
                  <c:v>48.031538009643548</c:v>
                </c:pt>
                <c:pt idx="382">
                  <c:v>48.154728174209588</c:v>
                </c:pt>
                <c:pt idx="383">
                  <c:v>48.279910802841187</c:v>
                </c:pt>
                <c:pt idx="384">
                  <c:v>48.403658866882317</c:v>
                </c:pt>
                <c:pt idx="385">
                  <c:v>48.52684760093689</c:v>
                </c:pt>
                <c:pt idx="386">
                  <c:v>48.650037050247192</c:v>
                </c:pt>
                <c:pt idx="387">
                  <c:v>48.7762291431427</c:v>
                </c:pt>
                <c:pt idx="388">
                  <c:v>48.898421287536621</c:v>
                </c:pt>
                <c:pt idx="389">
                  <c:v>49.034088134765618</c:v>
                </c:pt>
                <c:pt idx="390">
                  <c:v>49.157300710678101</c:v>
                </c:pt>
                <c:pt idx="391">
                  <c:v>49.282480955123901</c:v>
                </c:pt>
                <c:pt idx="392">
                  <c:v>49.403191328048713</c:v>
                </c:pt>
                <c:pt idx="393">
                  <c:v>49.528371334075928</c:v>
                </c:pt>
                <c:pt idx="394">
                  <c:v>49.651564359664917</c:v>
                </c:pt>
                <c:pt idx="395">
                  <c:v>49.775749683380127</c:v>
                </c:pt>
                <c:pt idx="396">
                  <c:v>49.910436868667603</c:v>
                </c:pt>
                <c:pt idx="397">
                  <c:v>50.034621715545647</c:v>
                </c:pt>
                <c:pt idx="398">
                  <c:v>50.157814025878913</c:v>
                </c:pt>
                <c:pt idx="399">
                  <c:v>50.28000807762146</c:v>
                </c:pt>
                <c:pt idx="400">
                  <c:v>50.403744459152222</c:v>
                </c:pt>
                <c:pt idx="401">
                  <c:v>50.528937339782708</c:v>
                </c:pt>
                <c:pt idx="402">
                  <c:v>50.651127576828003</c:v>
                </c:pt>
                <c:pt idx="403">
                  <c:v>50.774327039718628</c:v>
                </c:pt>
                <c:pt idx="404">
                  <c:v>50.896544456481926</c:v>
                </c:pt>
                <c:pt idx="405">
                  <c:v>51.035208225250237</c:v>
                </c:pt>
                <c:pt idx="406">
                  <c:v>51.158405065536499</c:v>
                </c:pt>
                <c:pt idx="407">
                  <c:v>51.280598878860467</c:v>
                </c:pt>
                <c:pt idx="408">
                  <c:v>51.40483546257019</c:v>
                </c:pt>
                <c:pt idx="409">
                  <c:v>51.526549339294426</c:v>
                </c:pt>
                <c:pt idx="410">
                  <c:v>51.650785684585571</c:v>
                </c:pt>
                <c:pt idx="411">
                  <c:v>51.773974657058723</c:v>
                </c:pt>
                <c:pt idx="412">
                  <c:v>51.910642623901367</c:v>
                </c:pt>
                <c:pt idx="413">
                  <c:v>52.035819292068481</c:v>
                </c:pt>
                <c:pt idx="414">
                  <c:v>52.158012866973877</c:v>
                </c:pt>
                <c:pt idx="415">
                  <c:v>52.281198263168328</c:v>
                </c:pt>
                <c:pt idx="416">
                  <c:v>52.403390645980828</c:v>
                </c:pt>
                <c:pt idx="417">
                  <c:v>52.527132034301758</c:v>
                </c:pt>
                <c:pt idx="418">
                  <c:v>52.65131688117981</c:v>
                </c:pt>
                <c:pt idx="419">
                  <c:v>52.775506496429443</c:v>
                </c:pt>
                <c:pt idx="420">
                  <c:v>52.912178754806519</c:v>
                </c:pt>
                <c:pt idx="421">
                  <c:v>53.034390449523933</c:v>
                </c:pt>
                <c:pt idx="422">
                  <c:v>53.157578468322747</c:v>
                </c:pt>
                <c:pt idx="423">
                  <c:v>53.280762910842903</c:v>
                </c:pt>
                <c:pt idx="424">
                  <c:v>53.401960849761963</c:v>
                </c:pt>
                <c:pt idx="425">
                  <c:v>53.524659633636468</c:v>
                </c:pt>
                <c:pt idx="426">
                  <c:v>53.649845123291023</c:v>
                </c:pt>
                <c:pt idx="427">
                  <c:v>53.78899359703064</c:v>
                </c:pt>
                <c:pt idx="428">
                  <c:v>53.911198616027832</c:v>
                </c:pt>
                <c:pt idx="429">
                  <c:v>54.032907009124763</c:v>
                </c:pt>
                <c:pt idx="430">
                  <c:v>54.157097339630127</c:v>
                </c:pt>
                <c:pt idx="431">
                  <c:v>54.282275676727288</c:v>
                </c:pt>
                <c:pt idx="432">
                  <c:v>54.404470682144172</c:v>
                </c:pt>
                <c:pt idx="433">
                  <c:v>54.529173374176032</c:v>
                </c:pt>
                <c:pt idx="434">
                  <c:v>54.651362895965583</c:v>
                </c:pt>
                <c:pt idx="435">
                  <c:v>54.774548530578613</c:v>
                </c:pt>
                <c:pt idx="436">
                  <c:v>54.898737192153931</c:v>
                </c:pt>
                <c:pt idx="437">
                  <c:v>55.035405397415161</c:v>
                </c:pt>
                <c:pt idx="438">
                  <c:v>55.159591913223267</c:v>
                </c:pt>
                <c:pt idx="439">
                  <c:v>55.283776044845581</c:v>
                </c:pt>
                <c:pt idx="440">
                  <c:v>55.408975601196289</c:v>
                </c:pt>
                <c:pt idx="441">
                  <c:v>55.530703544616699</c:v>
                </c:pt>
                <c:pt idx="442">
                  <c:v>55.654875516891479</c:v>
                </c:pt>
                <c:pt idx="443">
                  <c:v>55.778063774108887</c:v>
                </c:pt>
                <c:pt idx="444">
                  <c:v>55.900254487991333</c:v>
                </c:pt>
                <c:pt idx="445">
                  <c:v>56.021965026855469</c:v>
                </c:pt>
                <c:pt idx="446">
                  <c:v>56.148196697235107</c:v>
                </c:pt>
                <c:pt idx="447">
                  <c:v>56.285344123840332</c:v>
                </c:pt>
                <c:pt idx="448">
                  <c:v>56.410532712936401</c:v>
                </c:pt>
                <c:pt idx="449">
                  <c:v>56.534231901168823</c:v>
                </c:pt>
                <c:pt idx="450">
                  <c:v>56.657418489456177</c:v>
                </c:pt>
                <c:pt idx="451">
                  <c:v>56.778612375259399</c:v>
                </c:pt>
                <c:pt idx="452">
                  <c:v>56.902800321578979</c:v>
                </c:pt>
                <c:pt idx="453">
                  <c:v>57.02859091758728</c:v>
                </c:pt>
                <c:pt idx="454">
                  <c:v>57.148783206939697</c:v>
                </c:pt>
                <c:pt idx="455">
                  <c:v>57.28791618347168</c:v>
                </c:pt>
                <c:pt idx="456">
                  <c:v>57.409111499786377</c:v>
                </c:pt>
                <c:pt idx="457">
                  <c:v>57.532828569412231</c:v>
                </c:pt>
                <c:pt idx="458">
                  <c:v>57.655030965805047</c:v>
                </c:pt>
                <c:pt idx="459">
                  <c:v>57.777170181274407</c:v>
                </c:pt>
                <c:pt idx="460">
                  <c:v>57.901354074478149</c:v>
                </c:pt>
                <c:pt idx="461">
                  <c:v>58.022546529769897</c:v>
                </c:pt>
                <c:pt idx="462">
                  <c:v>58.161913633346558</c:v>
                </c:pt>
                <c:pt idx="463">
                  <c:v>58.286090850830078</c:v>
                </c:pt>
                <c:pt idx="464">
                  <c:v>58.40727686882019</c:v>
                </c:pt>
                <c:pt idx="465">
                  <c:v>58.528985738754272</c:v>
                </c:pt>
                <c:pt idx="466">
                  <c:v>58.65715217590332</c:v>
                </c:pt>
                <c:pt idx="467">
                  <c:v>58.776909828186042</c:v>
                </c:pt>
                <c:pt idx="468">
                  <c:v>58.899094104766853</c:v>
                </c:pt>
                <c:pt idx="469">
                  <c:v>59.022315979003913</c:v>
                </c:pt>
                <c:pt idx="470">
                  <c:v>59.160981893539429</c:v>
                </c:pt>
                <c:pt idx="471">
                  <c:v>59.283167839050293</c:v>
                </c:pt>
                <c:pt idx="472">
                  <c:v>59.406353950500488</c:v>
                </c:pt>
                <c:pt idx="473">
                  <c:v>59.528055429458618</c:v>
                </c:pt>
                <c:pt idx="474">
                  <c:v>59.652240037918091</c:v>
                </c:pt>
                <c:pt idx="475">
                  <c:v>59.77643609046936</c:v>
                </c:pt>
                <c:pt idx="476">
                  <c:v>59.899630069732673</c:v>
                </c:pt>
                <c:pt idx="477">
                  <c:v>60.022819995880127</c:v>
                </c:pt>
                <c:pt idx="478">
                  <c:v>60.161484003067017</c:v>
                </c:pt>
                <c:pt idx="479">
                  <c:v>60.285708904266357</c:v>
                </c:pt>
                <c:pt idx="480">
                  <c:v>60.40594220161438</c:v>
                </c:pt>
                <c:pt idx="481">
                  <c:v>60.530685663223267</c:v>
                </c:pt>
                <c:pt idx="482">
                  <c:v>60.653887510299683</c:v>
                </c:pt>
                <c:pt idx="483">
                  <c:v>60.77707839012146</c:v>
                </c:pt>
                <c:pt idx="484">
                  <c:v>60.899267673492432</c:v>
                </c:pt>
                <c:pt idx="485">
                  <c:v>61.021484136581421</c:v>
                </c:pt>
                <c:pt idx="486">
                  <c:v>61.161180019378662</c:v>
                </c:pt>
                <c:pt idx="487">
                  <c:v>61.28438401222229</c:v>
                </c:pt>
                <c:pt idx="488">
                  <c:v>61.408568859100342</c:v>
                </c:pt>
                <c:pt idx="489">
                  <c:v>61.531274318695068</c:v>
                </c:pt>
                <c:pt idx="490">
                  <c:v>61.653467655181878</c:v>
                </c:pt>
                <c:pt idx="491">
                  <c:v>61.775652647018433</c:v>
                </c:pt>
                <c:pt idx="492">
                  <c:v>61.900835752487183</c:v>
                </c:pt>
                <c:pt idx="493">
                  <c:v>62.024026155471802</c:v>
                </c:pt>
                <c:pt idx="494">
                  <c:v>62.160696983337402</c:v>
                </c:pt>
                <c:pt idx="495">
                  <c:v>62.283892631530762</c:v>
                </c:pt>
                <c:pt idx="496">
                  <c:v>62.40807580947876</c:v>
                </c:pt>
                <c:pt idx="497">
                  <c:v>62.533770084381104</c:v>
                </c:pt>
                <c:pt idx="498">
                  <c:v>62.65696120262146</c:v>
                </c:pt>
                <c:pt idx="499">
                  <c:v>62.778159379959114</c:v>
                </c:pt>
                <c:pt idx="500">
                  <c:v>62.901356935501099</c:v>
                </c:pt>
                <c:pt idx="501">
                  <c:v>63.025545835495002</c:v>
                </c:pt>
                <c:pt idx="502">
                  <c:v>63.147249460220337</c:v>
                </c:pt>
                <c:pt idx="503">
                  <c:v>63.273429870605469</c:v>
                </c:pt>
                <c:pt idx="504">
                  <c:v>63.40958309173584</c:v>
                </c:pt>
                <c:pt idx="505">
                  <c:v>63.532782077789307</c:v>
                </c:pt>
                <c:pt idx="506">
                  <c:v>63.655483961105347</c:v>
                </c:pt>
                <c:pt idx="507">
                  <c:v>63.77671217918396</c:v>
                </c:pt>
                <c:pt idx="508">
                  <c:v>63.90189003944397</c:v>
                </c:pt>
                <c:pt idx="509">
                  <c:v>64.025095462799072</c:v>
                </c:pt>
                <c:pt idx="510">
                  <c:v>64.16076397895813</c:v>
                </c:pt>
                <c:pt idx="511">
                  <c:v>64.285985708236694</c:v>
                </c:pt>
                <c:pt idx="512">
                  <c:v>64.407181739807129</c:v>
                </c:pt>
                <c:pt idx="513">
                  <c:v>64.528380393981934</c:v>
                </c:pt>
                <c:pt idx="514">
                  <c:v>64.652098894119263</c:v>
                </c:pt>
                <c:pt idx="515">
                  <c:v>64.777281761169434</c:v>
                </c:pt>
                <c:pt idx="516">
                  <c:v>64.897481441497803</c:v>
                </c:pt>
                <c:pt idx="517">
                  <c:v>65.037626504898071</c:v>
                </c:pt>
                <c:pt idx="518">
                  <c:v>65.158333301544189</c:v>
                </c:pt>
                <c:pt idx="519">
                  <c:v>65.282521724700928</c:v>
                </c:pt>
                <c:pt idx="520">
                  <c:v>65.40870475769043</c:v>
                </c:pt>
                <c:pt idx="521">
                  <c:v>65.528903007507324</c:v>
                </c:pt>
                <c:pt idx="522">
                  <c:v>65.653599977493286</c:v>
                </c:pt>
                <c:pt idx="523">
                  <c:v>65.775790929794312</c:v>
                </c:pt>
                <c:pt idx="524">
                  <c:v>65.899976491928101</c:v>
                </c:pt>
                <c:pt idx="525">
                  <c:v>66.03713059425354</c:v>
                </c:pt>
                <c:pt idx="526">
                  <c:v>66.160847902297974</c:v>
                </c:pt>
                <c:pt idx="527">
                  <c:v>66.286031246185303</c:v>
                </c:pt>
                <c:pt idx="528">
                  <c:v>66.408220529556274</c:v>
                </c:pt>
                <c:pt idx="529">
                  <c:v>66.530419111251831</c:v>
                </c:pt>
                <c:pt idx="530">
                  <c:v>66.653123378753662</c:v>
                </c:pt>
                <c:pt idx="531">
                  <c:v>66.779301643371582</c:v>
                </c:pt>
                <c:pt idx="532">
                  <c:v>66.89949893951416</c:v>
                </c:pt>
                <c:pt idx="533">
                  <c:v>67.022686719894409</c:v>
                </c:pt>
                <c:pt idx="534">
                  <c:v>67.161343574523926</c:v>
                </c:pt>
                <c:pt idx="535">
                  <c:v>67.292509317398071</c:v>
                </c:pt>
                <c:pt idx="536">
                  <c:v>67.406716108322144</c:v>
                </c:pt>
                <c:pt idx="537">
                  <c:v>67.530910968780518</c:v>
                </c:pt>
                <c:pt idx="538">
                  <c:v>67.653622627258301</c:v>
                </c:pt>
                <c:pt idx="539">
                  <c:v>67.778806447982788</c:v>
                </c:pt>
                <c:pt idx="540">
                  <c:v>67.901003122329712</c:v>
                </c:pt>
                <c:pt idx="541">
                  <c:v>68.024182796478271</c:v>
                </c:pt>
                <c:pt idx="542">
                  <c:v>68.145381927490234</c:v>
                </c:pt>
                <c:pt idx="543">
                  <c:v>68.285037994384766</c:v>
                </c:pt>
                <c:pt idx="544">
                  <c:v>68.407227516174316</c:v>
                </c:pt>
                <c:pt idx="545">
                  <c:v>68.531410455703735</c:v>
                </c:pt>
                <c:pt idx="546">
                  <c:v>68.653122663497925</c:v>
                </c:pt>
                <c:pt idx="547">
                  <c:v>68.77530837059021</c:v>
                </c:pt>
                <c:pt idx="548">
                  <c:v>68.899494409561157</c:v>
                </c:pt>
                <c:pt idx="549">
                  <c:v>69.021683692932129</c:v>
                </c:pt>
                <c:pt idx="550">
                  <c:v>69.160352230072021</c:v>
                </c:pt>
                <c:pt idx="551">
                  <c:v>69.285536289215088</c:v>
                </c:pt>
                <c:pt idx="552">
                  <c:v>69.407745838165283</c:v>
                </c:pt>
                <c:pt idx="553">
                  <c:v>69.528941631317139</c:v>
                </c:pt>
                <c:pt idx="554">
                  <c:v>69.651654005050659</c:v>
                </c:pt>
                <c:pt idx="555">
                  <c:v>69.77686333656311</c:v>
                </c:pt>
                <c:pt idx="556">
                  <c:v>69.899053812026978</c:v>
                </c:pt>
                <c:pt idx="557">
                  <c:v>70.03620433807373</c:v>
                </c:pt>
                <c:pt idx="558">
                  <c:v>70.160906076431274</c:v>
                </c:pt>
                <c:pt idx="559">
                  <c:v>70.286110639572144</c:v>
                </c:pt>
                <c:pt idx="560">
                  <c:v>70.407307624816895</c:v>
                </c:pt>
                <c:pt idx="561">
                  <c:v>70.529496908187866</c:v>
                </c:pt>
                <c:pt idx="562">
                  <c:v>70.655197620391846</c:v>
                </c:pt>
                <c:pt idx="563">
                  <c:v>70.775388479232788</c:v>
                </c:pt>
                <c:pt idx="564">
                  <c:v>70.900601863861084</c:v>
                </c:pt>
                <c:pt idx="565">
                  <c:v>71.023788928985596</c:v>
                </c:pt>
                <c:pt idx="566">
                  <c:v>71.15398097038269</c:v>
                </c:pt>
                <c:pt idx="567">
                  <c:v>71.288650035858154</c:v>
                </c:pt>
                <c:pt idx="568">
                  <c:v>71.409841537475586</c:v>
                </c:pt>
                <c:pt idx="569">
                  <c:v>71.534035444259644</c:v>
                </c:pt>
                <c:pt idx="570">
                  <c:v>71.658740282058716</c:v>
                </c:pt>
                <c:pt idx="571">
                  <c:v>71.779945135116577</c:v>
                </c:pt>
                <c:pt idx="572">
                  <c:v>71.904131174087524</c:v>
                </c:pt>
                <c:pt idx="573">
                  <c:v>72.026326894760132</c:v>
                </c:pt>
                <c:pt idx="574">
                  <c:v>72.150513648986816</c:v>
                </c:pt>
                <c:pt idx="575">
                  <c:v>72.273900270462036</c:v>
                </c:pt>
                <c:pt idx="576">
                  <c:v>72.412046909332275</c:v>
                </c:pt>
                <c:pt idx="577">
                  <c:v>72.534235954284668</c:v>
                </c:pt>
                <c:pt idx="578">
                  <c:v>72.656432628631592</c:v>
                </c:pt>
                <c:pt idx="579">
                  <c:v>72.778140544891357</c:v>
                </c:pt>
                <c:pt idx="580">
                  <c:v>72.904323816299438</c:v>
                </c:pt>
                <c:pt idx="581">
                  <c:v>73.025516033172607</c:v>
                </c:pt>
                <c:pt idx="582">
                  <c:v>73.149703741073608</c:v>
                </c:pt>
                <c:pt idx="583">
                  <c:v>73.285456657409668</c:v>
                </c:pt>
                <c:pt idx="584">
                  <c:v>73.408647775650024</c:v>
                </c:pt>
                <c:pt idx="585">
                  <c:v>73.532835006713867</c:v>
                </c:pt>
                <c:pt idx="586">
                  <c:v>73.655029058456421</c:v>
                </c:pt>
                <c:pt idx="587">
                  <c:v>73.779723882675171</c:v>
                </c:pt>
                <c:pt idx="588">
                  <c:v>73.903917074203491</c:v>
                </c:pt>
                <c:pt idx="589">
                  <c:v>74.025109052658081</c:v>
                </c:pt>
                <c:pt idx="590">
                  <c:v>74.148302316665649</c:v>
                </c:pt>
                <c:pt idx="591">
                  <c:v>74.284976959228516</c:v>
                </c:pt>
                <c:pt idx="592">
                  <c:v>74.407169342041016</c:v>
                </c:pt>
                <c:pt idx="593">
                  <c:v>74.531362295150757</c:v>
                </c:pt>
                <c:pt idx="594">
                  <c:v>74.655546188354492</c:v>
                </c:pt>
                <c:pt idx="595">
                  <c:v>74.778284788131714</c:v>
                </c:pt>
                <c:pt idx="596">
                  <c:v>74.902472496032715</c:v>
                </c:pt>
                <c:pt idx="597">
                  <c:v>75.023670434951782</c:v>
                </c:pt>
                <c:pt idx="598">
                  <c:v>75.160823106765747</c:v>
                </c:pt>
                <c:pt idx="599">
                  <c:v>75.285531520843506</c:v>
                </c:pt>
                <c:pt idx="600">
                  <c:v>75.408716678619385</c:v>
                </c:pt>
                <c:pt idx="601">
                  <c:v>75.530933856964111</c:v>
                </c:pt>
                <c:pt idx="602">
                  <c:v>75.654135465621948</c:v>
                </c:pt>
                <c:pt idx="603">
                  <c:v>75.779831171035767</c:v>
                </c:pt>
                <c:pt idx="604">
                  <c:v>75.90102219581604</c:v>
                </c:pt>
                <c:pt idx="605">
                  <c:v>76.024211168289185</c:v>
                </c:pt>
                <c:pt idx="606">
                  <c:v>76.161365509033203</c:v>
                </c:pt>
                <c:pt idx="607">
                  <c:v>76.28406810760498</c:v>
                </c:pt>
                <c:pt idx="608">
                  <c:v>76.406260013580322</c:v>
                </c:pt>
                <c:pt idx="609">
                  <c:v>76.529447555541992</c:v>
                </c:pt>
                <c:pt idx="610">
                  <c:v>76.654636859893799</c:v>
                </c:pt>
                <c:pt idx="611">
                  <c:v>76.7783522605896</c:v>
                </c:pt>
                <c:pt idx="612">
                  <c:v>76.899544954299927</c:v>
                </c:pt>
                <c:pt idx="613">
                  <c:v>77.03971266746521</c:v>
                </c:pt>
                <c:pt idx="614">
                  <c:v>77.160924434661865</c:v>
                </c:pt>
                <c:pt idx="615">
                  <c:v>77.284630060195923</c:v>
                </c:pt>
                <c:pt idx="616">
                  <c:v>77.40681791305542</c:v>
                </c:pt>
                <c:pt idx="617">
                  <c:v>77.529010534286499</c:v>
                </c:pt>
                <c:pt idx="618">
                  <c:v>77.652197360992432</c:v>
                </c:pt>
                <c:pt idx="619">
                  <c:v>77.775907516479492</c:v>
                </c:pt>
                <c:pt idx="620">
                  <c:v>77.899096250534058</c:v>
                </c:pt>
                <c:pt idx="621">
                  <c:v>78.037244081497192</c:v>
                </c:pt>
                <c:pt idx="622">
                  <c:v>78.161433696746826</c:v>
                </c:pt>
                <c:pt idx="623">
                  <c:v>78.284138679504395</c:v>
                </c:pt>
                <c:pt idx="624">
                  <c:v>78.409322500228882</c:v>
                </c:pt>
                <c:pt idx="625">
                  <c:v>78.529517412185669</c:v>
                </c:pt>
                <c:pt idx="626">
                  <c:v>78.652707576751709</c:v>
                </c:pt>
                <c:pt idx="627">
                  <c:v>78.775415897369385</c:v>
                </c:pt>
                <c:pt idx="628">
                  <c:v>78.898612499237061</c:v>
                </c:pt>
                <c:pt idx="629">
                  <c:v>79.022799730300903</c:v>
                </c:pt>
                <c:pt idx="630">
                  <c:v>79.159955739974976</c:v>
                </c:pt>
                <c:pt idx="631">
                  <c:v>79.284692049026489</c:v>
                </c:pt>
                <c:pt idx="632">
                  <c:v>79.407893180847168</c:v>
                </c:pt>
                <c:pt idx="633">
                  <c:v>79.531086683273315</c:v>
                </c:pt>
                <c:pt idx="634">
                  <c:v>79.654310703277588</c:v>
                </c:pt>
                <c:pt idx="635">
                  <c:v>79.779011487960815</c:v>
                </c:pt>
                <c:pt idx="636">
                  <c:v>79.901214838027954</c:v>
                </c:pt>
                <c:pt idx="637">
                  <c:v>80.023400783538818</c:v>
                </c:pt>
                <c:pt idx="638">
                  <c:v>80.163544654846191</c:v>
                </c:pt>
                <c:pt idx="639">
                  <c:v>80.2852783203125</c:v>
                </c:pt>
                <c:pt idx="640">
                  <c:v>80.406470060348511</c:v>
                </c:pt>
                <c:pt idx="641">
                  <c:v>80.530656576156616</c:v>
                </c:pt>
                <c:pt idx="642">
                  <c:v>80.650856018066406</c:v>
                </c:pt>
                <c:pt idx="643">
                  <c:v>80.774050712585449</c:v>
                </c:pt>
                <c:pt idx="644">
                  <c:v>80.912723779678345</c:v>
                </c:pt>
                <c:pt idx="645">
                  <c:v>81.036911487579346</c:v>
                </c:pt>
                <c:pt idx="646">
                  <c:v>81.157108545303345</c:v>
                </c:pt>
                <c:pt idx="647">
                  <c:v>81.27930212020874</c:v>
                </c:pt>
                <c:pt idx="648">
                  <c:v>81.406993389129639</c:v>
                </c:pt>
                <c:pt idx="649">
                  <c:v>81.527472734451294</c:v>
                </c:pt>
                <c:pt idx="650">
                  <c:v>81.649162769317627</c:v>
                </c:pt>
                <c:pt idx="651">
                  <c:v>81.772352457046509</c:v>
                </c:pt>
                <c:pt idx="652">
                  <c:v>81.910012006759644</c:v>
                </c:pt>
                <c:pt idx="653">
                  <c:v>82.032201766967773</c:v>
                </c:pt>
                <c:pt idx="654">
                  <c:v>82.157381057739258</c:v>
                </c:pt>
                <c:pt idx="655">
                  <c:v>82.279574155807495</c:v>
                </c:pt>
                <c:pt idx="656">
                  <c:v>82.402282953262329</c:v>
                </c:pt>
                <c:pt idx="657">
                  <c:v>82.525484323501587</c:v>
                </c:pt>
                <c:pt idx="658">
                  <c:v>82.647675514221191</c:v>
                </c:pt>
                <c:pt idx="659">
                  <c:v>82.78634786605835</c:v>
                </c:pt>
                <c:pt idx="660">
                  <c:v>82.909537792205811</c:v>
                </c:pt>
                <c:pt idx="661">
                  <c:v>83.034723997116089</c:v>
                </c:pt>
                <c:pt idx="662">
                  <c:v>83.156914710998535</c:v>
                </c:pt>
                <c:pt idx="663">
                  <c:v>83.281102895736694</c:v>
                </c:pt>
                <c:pt idx="664">
                  <c:v>83.401811838150024</c:v>
                </c:pt>
                <c:pt idx="665">
                  <c:v>83.525996685028076</c:v>
                </c:pt>
                <c:pt idx="666">
                  <c:v>83.646192073822021</c:v>
                </c:pt>
                <c:pt idx="667">
                  <c:v>83.785340309143066</c:v>
                </c:pt>
                <c:pt idx="668">
                  <c:v>83.910043954849243</c:v>
                </c:pt>
                <c:pt idx="669">
                  <c:v>84.034272193908691</c:v>
                </c:pt>
                <c:pt idx="670">
                  <c:v>84.156463146209717</c:v>
                </c:pt>
                <c:pt idx="671">
                  <c:v>84.28065824508667</c:v>
                </c:pt>
                <c:pt idx="672">
                  <c:v>84.403379440307617</c:v>
                </c:pt>
                <c:pt idx="673">
                  <c:v>84.52856707572937</c:v>
                </c:pt>
                <c:pt idx="674">
                  <c:v>84.648769617080688</c:v>
                </c:pt>
                <c:pt idx="675">
                  <c:v>84.786927700042725</c:v>
                </c:pt>
                <c:pt idx="676">
                  <c:v>84.90863561630249</c:v>
                </c:pt>
                <c:pt idx="677">
                  <c:v>85.032818794250488</c:v>
                </c:pt>
                <c:pt idx="678">
                  <c:v>85.155011415481567</c:v>
                </c:pt>
                <c:pt idx="679">
                  <c:v>85.279203414916992</c:v>
                </c:pt>
                <c:pt idx="680">
                  <c:v>85.401932001113892</c:v>
                </c:pt>
                <c:pt idx="681">
                  <c:v>85.526118755340576</c:v>
                </c:pt>
                <c:pt idx="682">
                  <c:v>85.647311210632324</c:v>
                </c:pt>
                <c:pt idx="683">
                  <c:v>85.787467241287231</c:v>
                </c:pt>
                <c:pt idx="684">
                  <c:v>85.909179210662842</c:v>
                </c:pt>
                <c:pt idx="685">
                  <c:v>86.032370090484619</c:v>
                </c:pt>
                <c:pt idx="686">
                  <c:v>86.154561519622803</c:v>
                </c:pt>
                <c:pt idx="687">
                  <c:v>86.27775239944458</c:v>
                </c:pt>
                <c:pt idx="688">
                  <c:v>86.400471925735474</c:v>
                </c:pt>
                <c:pt idx="689">
                  <c:v>86.524659872055054</c:v>
                </c:pt>
                <c:pt idx="690">
                  <c:v>86.661839008331299</c:v>
                </c:pt>
                <c:pt idx="691">
                  <c:v>86.790043592453003</c:v>
                </c:pt>
                <c:pt idx="692">
                  <c:v>86.908756971359253</c:v>
                </c:pt>
                <c:pt idx="693">
                  <c:v>87.030947685241699</c:v>
                </c:pt>
                <c:pt idx="694">
                  <c:v>87.153152942657471</c:v>
                </c:pt>
                <c:pt idx="695">
                  <c:v>87.279335975646973</c:v>
                </c:pt>
                <c:pt idx="696">
                  <c:v>87.399049282073975</c:v>
                </c:pt>
                <c:pt idx="697">
                  <c:v>87.523231506347656</c:v>
                </c:pt>
                <c:pt idx="698">
                  <c:v>87.646432161331177</c:v>
                </c:pt>
                <c:pt idx="699">
                  <c:v>87.784578800201416</c:v>
                </c:pt>
                <c:pt idx="700">
                  <c:v>87.908278465270996</c:v>
                </c:pt>
                <c:pt idx="701">
                  <c:v>88.033460140228271</c:v>
                </c:pt>
                <c:pt idx="702">
                  <c:v>88.155650854110718</c:v>
                </c:pt>
                <c:pt idx="703">
                  <c:v>88.2818284034729</c:v>
                </c:pt>
                <c:pt idx="704">
                  <c:v>88.40354061126709</c:v>
                </c:pt>
                <c:pt idx="705">
                  <c:v>88.525726318359375</c:v>
                </c:pt>
                <c:pt idx="706">
                  <c:v>88.648914098739624</c:v>
                </c:pt>
                <c:pt idx="707">
                  <c:v>88.772100687026978</c:v>
                </c:pt>
                <c:pt idx="708">
                  <c:v>88.913767576217651</c:v>
                </c:pt>
                <c:pt idx="709">
                  <c:v>89.033963441848755</c:v>
                </c:pt>
                <c:pt idx="710">
                  <c:v>89.15715765953064</c:v>
                </c:pt>
                <c:pt idx="711">
                  <c:v>89.279345750808716</c:v>
                </c:pt>
                <c:pt idx="712">
                  <c:v>89.403067588806152</c:v>
                </c:pt>
                <c:pt idx="713">
                  <c:v>89.524259090423584</c:v>
                </c:pt>
                <c:pt idx="714">
                  <c:v>89.648473978042603</c:v>
                </c:pt>
                <c:pt idx="715">
                  <c:v>89.785627365112305</c:v>
                </c:pt>
                <c:pt idx="716">
                  <c:v>89.909332036972046</c:v>
                </c:pt>
                <c:pt idx="717">
                  <c:v>90.033513784408569</c:v>
                </c:pt>
                <c:pt idx="718">
                  <c:v>90.156701564788818</c:v>
                </c:pt>
                <c:pt idx="719">
                  <c:v>90.279898881912231</c:v>
                </c:pt>
                <c:pt idx="720">
                  <c:v>90.40459942817688</c:v>
                </c:pt>
                <c:pt idx="721">
                  <c:v>90.527788877487183</c:v>
                </c:pt>
                <c:pt idx="722">
                  <c:v>90.648979187011719</c:v>
                </c:pt>
                <c:pt idx="723">
                  <c:v>90.786129951477051</c:v>
                </c:pt>
                <c:pt idx="724">
                  <c:v>90.911827087402344</c:v>
                </c:pt>
                <c:pt idx="725">
                  <c:v>91.034018993377686</c:v>
                </c:pt>
                <c:pt idx="726">
                  <c:v>91.15720796585083</c:v>
                </c:pt>
                <c:pt idx="727">
                  <c:v>91.281394720077515</c:v>
                </c:pt>
                <c:pt idx="728">
                  <c:v>91.40159273147583</c:v>
                </c:pt>
                <c:pt idx="729">
                  <c:v>91.527294874191284</c:v>
                </c:pt>
                <c:pt idx="730">
                  <c:v>91.649492979049683</c:v>
                </c:pt>
                <c:pt idx="731">
                  <c:v>91.771679401397705</c:v>
                </c:pt>
                <c:pt idx="732">
                  <c:v>91.910369157791138</c:v>
                </c:pt>
                <c:pt idx="733">
                  <c:v>92.032557964324951</c:v>
                </c:pt>
                <c:pt idx="734">
                  <c:v>92.157739639282227</c:v>
                </c:pt>
                <c:pt idx="735">
                  <c:v>92.279929637908936</c:v>
                </c:pt>
                <c:pt idx="736">
                  <c:v>92.402128458023071</c:v>
                </c:pt>
                <c:pt idx="737">
                  <c:v>92.524876594543457</c:v>
                </c:pt>
                <c:pt idx="738">
                  <c:v>92.64908766746521</c:v>
                </c:pt>
                <c:pt idx="739">
                  <c:v>92.786237716674805</c:v>
                </c:pt>
                <c:pt idx="740">
                  <c:v>92.910951137542725</c:v>
                </c:pt>
                <c:pt idx="741">
                  <c:v>93.033145189285278</c:v>
                </c:pt>
                <c:pt idx="742">
                  <c:v>93.156333684921265</c:v>
                </c:pt>
                <c:pt idx="743">
                  <c:v>93.283512353897095</c:v>
                </c:pt>
                <c:pt idx="744">
                  <c:v>93.403748750686646</c:v>
                </c:pt>
                <c:pt idx="745">
                  <c:v>93.526452779769897</c:v>
                </c:pt>
                <c:pt idx="746">
                  <c:v>93.650678634643555</c:v>
                </c:pt>
                <c:pt idx="747">
                  <c:v>93.777862548828125</c:v>
                </c:pt>
                <c:pt idx="748">
                  <c:v>93.913577079772949</c:v>
                </c:pt>
                <c:pt idx="749">
                  <c:v>94.034769296646118</c:v>
                </c:pt>
                <c:pt idx="750">
                  <c:v>94.157957553863525</c:v>
                </c:pt>
                <c:pt idx="751">
                  <c:v>94.281147003173828</c:v>
                </c:pt>
                <c:pt idx="752">
                  <c:v>94.402338981628418</c:v>
                </c:pt>
                <c:pt idx="753">
                  <c:v>94.527082681655884</c:v>
                </c:pt>
                <c:pt idx="754">
                  <c:v>94.650273084640503</c:v>
                </c:pt>
                <c:pt idx="755">
                  <c:v>94.772464275360107</c:v>
                </c:pt>
                <c:pt idx="756">
                  <c:v>94.912611246109009</c:v>
                </c:pt>
                <c:pt idx="757">
                  <c:v>95.035332202911377</c:v>
                </c:pt>
                <c:pt idx="758">
                  <c:v>95.160511493682861</c:v>
                </c:pt>
                <c:pt idx="759">
                  <c:v>95.281712055206299</c:v>
                </c:pt>
                <c:pt idx="760">
                  <c:v>95.404902458190918</c:v>
                </c:pt>
                <c:pt idx="761">
                  <c:v>95.527606010437012</c:v>
                </c:pt>
                <c:pt idx="762">
                  <c:v>95.650792360305786</c:v>
                </c:pt>
                <c:pt idx="763">
                  <c:v>95.772984504699707</c:v>
                </c:pt>
                <c:pt idx="764">
                  <c:v>95.911132097244263</c:v>
                </c:pt>
                <c:pt idx="765">
                  <c:v>96.033833503723145</c:v>
                </c:pt>
                <c:pt idx="766">
                  <c:v>96.157040119171143</c:v>
                </c:pt>
                <c:pt idx="767">
                  <c:v>96.282225131988525</c:v>
                </c:pt>
                <c:pt idx="768">
                  <c:v>96.404443740844727</c:v>
                </c:pt>
                <c:pt idx="769">
                  <c:v>96.526145696640015</c:v>
                </c:pt>
                <c:pt idx="770">
                  <c:v>96.651329517364502</c:v>
                </c:pt>
                <c:pt idx="771">
                  <c:v>96.774514675140381</c:v>
                </c:pt>
                <c:pt idx="772">
                  <c:v>96.911671161651611</c:v>
                </c:pt>
                <c:pt idx="773">
                  <c:v>97.03537130355835</c:v>
                </c:pt>
                <c:pt idx="774">
                  <c:v>97.156564474105835</c:v>
                </c:pt>
                <c:pt idx="775">
                  <c:v>97.278756380081177</c:v>
                </c:pt>
                <c:pt idx="776">
                  <c:v>97.401942729949951</c:v>
                </c:pt>
                <c:pt idx="777">
                  <c:v>97.525642871856689</c:v>
                </c:pt>
                <c:pt idx="778">
                  <c:v>97.648833036422729</c:v>
                </c:pt>
                <c:pt idx="779">
                  <c:v>97.787976980209351</c:v>
                </c:pt>
                <c:pt idx="780">
                  <c:v>97.913163185119629</c:v>
                </c:pt>
                <c:pt idx="781">
                  <c:v>98.034866809844971</c:v>
                </c:pt>
                <c:pt idx="782">
                  <c:v>98.155059337615967</c:v>
                </c:pt>
                <c:pt idx="783">
                  <c:v>98.278256893157959</c:v>
                </c:pt>
                <c:pt idx="784">
                  <c:v>98.399459362030029</c:v>
                </c:pt>
                <c:pt idx="785">
                  <c:v>98.522655487060547</c:v>
                </c:pt>
                <c:pt idx="786">
                  <c:v>98.660324335098267</c:v>
                </c:pt>
                <c:pt idx="787">
                  <c:v>98.784511804580688</c:v>
                </c:pt>
                <c:pt idx="788">
                  <c:v>98.907703161239624</c:v>
                </c:pt>
                <c:pt idx="789">
                  <c:v>99.029444932937622</c:v>
                </c:pt>
                <c:pt idx="790">
                  <c:v>99.152636528015137</c:v>
                </c:pt>
                <c:pt idx="791">
                  <c:v>99.276822566986084</c:v>
                </c:pt>
                <c:pt idx="792">
                  <c:v>99.39802360534668</c:v>
                </c:pt>
                <c:pt idx="793">
                  <c:v>99.537713527679443</c:v>
                </c:pt>
                <c:pt idx="794">
                  <c:v>99.657911062240601</c:v>
                </c:pt>
                <c:pt idx="795">
                  <c:v>99.784097194671631</c:v>
                </c:pt>
                <c:pt idx="796">
                  <c:v>99.906291723251343</c:v>
                </c:pt>
                <c:pt idx="797">
                  <c:v>100.03001308441161</c:v>
                </c:pt>
                <c:pt idx="798">
                  <c:v>100.1531987190247</c:v>
                </c:pt>
                <c:pt idx="799">
                  <c:v>100.2774360179901</c:v>
                </c:pt>
                <c:pt idx="800">
                  <c:v>100.39863038063049</c:v>
                </c:pt>
                <c:pt idx="801">
                  <c:v>100.522824048996</c:v>
                </c:pt>
                <c:pt idx="802">
                  <c:v>100.6614820957184</c:v>
                </c:pt>
                <c:pt idx="803">
                  <c:v>100.7826979160309</c:v>
                </c:pt>
                <c:pt idx="804">
                  <c:v>100.9068818092346</c:v>
                </c:pt>
                <c:pt idx="805">
                  <c:v>101.0305805206299</c:v>
                </c:pt>
                <c:pt idx="806">
                  <c:v>101.1517765522003</c:v>
                </c:pt>
                <c:pt idx="807">
                  <c:v>101.2769629955292</c:v>
                </c:pt>
                <c:pt idx="808">
                  <c:v>101.40114808082581</c:v>
                </c:pt>
                <c:pt idx="809">
                  <c:v>101.5378103256226</c:v>
                </c:pt>
                <c:pt idx="810">
                  <c:v>101.6609966754913</c:v>
                </c:pt>
                <c:pt idx="811">
                  <c:v>101.78418254852291</c:v>
                </c:pt>
                <c:pt idx="812">
                  <c:v>101.90539789199831</c:v>
                </c:pt>
                <c:pt idx="813">
                  <c:v>102.02858638763431</c:v>
                </c:pt>
                <c:pt idx="814">
                  <c:v>102.1512978076935</c:v>
                </c:pt>
                <c:pt idx="815">
                  <c:v>102.2754926681519</c:v>
                </c:pt>
                <c:pt idx="816">
                  <c:v>102.39769554138179</c:v>
                </c:pt>
                <c:pt idx="817">
                  <c:v>102.5393812656403</c:v>
                </c:pt>
                <c:pt idx="818">
                  <c:v>102.65957808494569</c:v>
                </c:pt>
                <c:pt idx="819">
                  <c:v>102.7847633361816</c:v>
                </c:pt>
                <c:pt idx="820">
                  <c:v>102.9089567661285</c:v>
                </c:pt>
                <c:pt idx="821">
                  <c:v>103.0331659317017</c:v>
                </c:pt>
                <c:pt idx="822">
                  <c:v>103.1538832187653</c:v>
                </c:pt>
                <c:pt idx="823">
                  <c:v>103.27808165550231</c:v>
                </c:pt>
                <c:pt idx="824">
                  <c:v>103.4012689590454</c:v>
                </c:pt>
                <c:pt idx="825">
                  <c:v>103.5254600048065</c:v>
                </c:pt>
                <c:pt idx="826">
                  <c:v>103.648175239563</c:v>
                </c:pt>
                <c:pt idx="827">
                  <c:v>103.78632783889771</c:v>
                </c:pt>
                <c:pt idx="828">
                  <c:v>103.9095284938812</c:v>
                </c:pt>
                <c:pt idx="829">
                  <c:v>104.0347149372101</c:v>
                </c:pt>
                <c:pt idx="830">
                  <c:v>104.15544629096981</c:v>
                </c:pt>
                <c:pt idx="831">
                  <c:v>104.2806360721588</c:v>
                </c:pt>
                <c:pt idx="832">
                  <c:v>104.4008257389069</c:v>
                </c:pt>
                <c:pt idx="833">
                  <c:v>104.52505707740779</c:v>
                </c:pt>
                <c:pt idx="834">
                  <c:v>104.6467671394348</c:v>
                </c:pt>
                <c:pt idx="835">
                  <c:v>104.7859165668488</c:v>
                </c:pt>
                <c:pt idx="836">
                  <c:v>104.90813636779789</c:v>
                </c:pt>
                <c:pt idx="837">
                  <c:v>105.0313320159912</c:v>
                </c:pt>
                <c:pt idx="838">
                  <c:v>105.1530375480652</c:v>
                </c:pt>
                <c:pt idx="839">
                  <c:v>105.2782168388367</c:v>
                </c:pt>
                <c:pt idx="840">
                  <c:v>105.39942359924321</c:v>
                </c:pt>
                <c:pt idx="841">
                  <c:v>105.5246057510376</c:v>
                </c:pt>
                <c:pt idx="842">
                  <c:v>105.66132831573491</c:v>
                </c:pt>
                <c:pt idx="843">
                  <c:v>105.7865102291107</c:v>
                </c:pt>
                <c:pt idx="844">
                  <c:v>105.9057087898254</c:v>
                </c:pt>
                <c:pt idx="845">
                  <c:v>106.0289099216461</c:v>
                </c:pt>
                <c:pt idx="846">
                  <c:v>106.1526110172272</c:v>
                </c:pt>
                <c:pt idx="847">
                  <c:v>106.27679800987239</c:v>
                </c:pt>
                <c:pt idx="848">
                  <c:v>106.39898729324339</c:v>
                </c:pt>
                <c:pt idx="849">
                  <c:v>106.5351758003235</c:v>
                </c:pt>
                <c:pt idx="850">
                  <c:v>106.6588728427887</c:v>
                </c:pt>
                <c:pt idx="851">
                  <c:v>106.7830603122711</c:v>
                </c:pt>
                <c:pt idx="852">
                  <c:v>106.9042537212372</c:v>
                </c:pt>
                <c:pt idx="853">
                  <c:v>107.0304317474365</c:v>
                </c:pt>
                <c:pt idx="854">
                  <c:v>107.1511425971985</c:v>
                </c:pt>
                <c:pt idx="855">
                  <c:v>107.2753281593323</c:v>
                </c:pt>
                <c:pt idx="856">
                  <c:v>107.3985199928284</c:v>
                </c:pt>
                <c:pt idx="857">
                  <c:v>107.5356650352478</c:v>
                </c:pt>
                <c:pt idx="858">
                  <c:v>107.6593661308289</c:v>
                </c:pt>
                <c:pt idx="859">
                  <c:v>107.7835493087769</c:v>
                </c:pt>
                <c:pt idx="860">
                  <c:v>107.9057910442352</c:v>
                </c:pt>
                <c:pt idx="861">
                  <c:v>108.02897524833681</c:v>
                </c:pt>
                <c:pt idx="862">
                  <c:v>108.1506867408752</c:v>
                </c:pt>
                <c:pt idx="863">
                  <c:v>108.2758774757385</c:v>
                </c:pt>
                <c:pt idx="864">
                  <c:v>108.3980700969696</c:v>
                </c:pt>
                <c:pt idx="865">
                  <c:v>108.5392808914185</c:v>
                </c:pt>
                <c:pt idx="866">
                  <c:v>108.6609997749329</c:v>
                </c:pt>
                <c:pt idx="867">
                  <c:v>108.78123378753661</c:v>
                </c:pt>
                <c:pt idx="868">
                  <c:v>108.9054324626923</c:v>
                </c:pt>
                <c:pt idx="869">
                  <c:v>109.03161239624021</c:v>
                </c:pt>
                <c:pt idx="870">
                  <c:v>109.15133905410769</c:v>
                </c:pt>
                <c:pt idx="871">
                  <c:v>109.27353310585021</c:v>
                </c:pt>
                <c:pt idx="872">
                  <c:v>109.4106826782227</c:v>
                </c:pt>
                <c:pt idx="873">
                  <c:v>109.53287529945371</c:v>
                </c:pt>
                <c:pt idx="874">
                  <c:v>109.65757036209111</c:v>
                </c:pt>
                <c:pt idx="875">
                  <c:v>109.7807729244232</c:v>
                </c:pt>
                <c:pt idx="876">
                  <c:v>109.90396237373351</c:v>
                </c:pt>
                <c:pt idx="877">
                  <c:v>110.0271506309509</c:v>
                </c:pt>
                <c:pt idx="878">
                  <c:v>110.1493439674377</c:v>
                </c:pt>
                <c:pt idx="879">
                  <c:v>110.28600788116459</c:v>
                </c:pt>
                <c:pt idx="880">
                  <c:v>110.4101929664612</c:v>
                </c:pt>
                <c:pt idx="881">
                  <c:v>110.5333840847015</c:v>
                </c:pt>
                <c:pt idx="882">
                  <c:v>110.6590807437897</c:v>
                </c:pt>
                <c:pt idx="883">
                  <c:v>110.7802734375</c:v>
                </c:pt>
                <c:pt idx="884">
                  <c:v>110.9024662971497</c:v>
                </c:pt>
                <c:pt idx="885">
                  <c:v>111.0266487598419</c:v>
                </c:pt>
                <c:pt idx="886">
                  <c:v>111.14784336090089</c:v>
                </c:pt>
                <c:pt idx="887">
                  <c:v>111.2865355014801</c:v>
                </c:pt>
                <c:pt idx="888">
                  <c:v>111.4097244739532</c:v>
                </c:pt>
                <c:pt idx="889">
                  <c:v>111.5349013805389</c:v>
                </c:pt>
                <c:pt idx="890">
                  <c:v>111.6551055908203</c:v>
                </c:pt>
                <c:pt idx="891">
                  <c:v>111.7798051834106</c:v>
                </c:pt>
                <c:pt idx="892">
                  <c:v>111.901998758316</c:v>
                </c:pt>
                <c:pt idx="893">
                  <c:v>112.0251839160919</c:v>
                </c:pt>
                <c:pt idx="894">
                  <c:v>112.148375749588</c:v>
                </c:pt>
                <c:pt idx="895">
                  <c:v>112.286036491394</c:v>
                </c:pt>
                <c:pt idx="896">
                  <c:v>112.4092271327972</c:v>
                </c:pt>
                <c:pt idx="897">
                  <c:v>112.5314209461212</c:v>
                </c:pt>
                <c:pt idx="898">
                  <c:v>112.6566243171692</c:v>
                </c:pt>
                <c:pt idx="899">
                  <c:v>112.7793815135956</c:v>
                </c:pt>
                <c:pt idx="900">
                  <c:v>112.9035844802856</c:v>
                </c:pt>
                <c:pt idx="901">
                  <c:v>113.0287704467773</c:v>
                </c:pt>
                <c:pt idx="902">
                  <c:v>113.14996600151061</c:v>
                </c:pt>
                <c:pt idx="903">
                  <c:v>113.2746694087982</c:v>
                </c:pt>
                <c:pt idx="904">
                  <c:v>113.3978590965271</c:v>
                </c:pt>
                <c:pt idx="905">
                  <c:v>113.5360126495361</c:v>
                </c:pt>
                <c:pt idx="906">
                  <c:v>113.66120100021359</c:v>
                </c:pt>
                <c:pt idx="907">
                  <c:v>113.7849009037018</c:v>
                </c:pt>
                <c:pt idx="908">
                  <c:v>113.9080898761749</c:v>
                </c:pt>
                <c:pt idx="909">
                  <c:v>114.0302813053131</c:v>
                </c:pt>
                <c:pt idx="910">
                  <c:v>114.1534690856934</c:v>
                </c:pt>
                <c:pt idx="911">
                  <c:v>114.2771954536438</c:v>
                </c:pt>
                <c:pt idx="912">
                  <c:v>114.40038466453549</c:v>
                </c:pt>
                <c:pt idx="913">
                  <c:v>114.5245666503906</c:v>
                </c:pt>
                <c:pt idx="914">
                  <c:v>114.64875507354741</c:v>
                </c:pt>
                <c:pt idx="915">
                  <c:v>114.78842711448669</c:v>
                </c:pt>
                <c:pt idx="916">
                  <c:v>114.9096200466156</c:v>
                </c:pt>
                <c:pt idx="917">
                  <c:v>115.0298330783844</c:v>
                </c:pt>
                <c:pt idx="918">
                  <c:v>115.1540353298187</c:v>
                </c:pt>
                <c:pt idx="919">
                  <c:v>115.2787411212921</c:v>
                </c:pt>
                <c:pt idx="920">
                  <c:v>115.40093421936039</c:v>
                </c:pt>
                <c:pt idx="921">
                  <c:v>115.5221297740936</c:v>
                </c:pt>
                <c:pt idx="922">
                  <c:v>115.66036462783811</c:v>
                </c:pt>
                <c:pt idx="923">
                  <c:v>115.78512096405029</c:v>
                </c:pt>
                <c:pt idx="924">
                  <c:v>115.9083049297333</c:v>
                </c:pt>
                <c:pt idx="925">
                  <c:v>116.03248953819271</c:v>
                </c:pt>
                <c:pt idx="926">
                  <c:v>116.15069007873539</c:v>
                </c:pt>
                <c:pt idx="927">
                  <c:v>116.2743968963623</c:v>
                </c:pt>
                <c:pt idx="928">
                  <c:v>116.3965849876404</c:v>
                </c:pt>
                <c:pt idx="929">
                  <c:v>116.53473305702209</c:v>
                </c:pt>
                <c:pt idx="930">
                  <c:v>116.6589200496674</c:v>
                </c:pt>
                <c:pt idx="931">
                  <c:v>116.7816295623779</c:v>
                </c:pt>
                <c:pt idx="932">
                  <c:v>116.9068164825439</c:v>
                </c:pt>
                <c:pt idx="933">
                  <c:v>117.0279886722565</c:v>
                </c:pt>
                <c:pt idx="934">
                  <c:v>117.1511797904968</c:v>
                </c:pt>
                <c:pt idx="935">
                  <c:v>117.2748906612396</c:v>
                </c:pt>
                <c:pt idx="936">
                  <c:v>117.39907383918759</c:v>
                </c:pt>
                <c:pt idx="937">
                  <c:v>117.5372171401978</c:v>
                </c:pt>
                <c:pt idx="938">
                  <c:v>117.6584196090698</c:v>
                </c:pt>
                <c:pt idx="939">
                  <c:v>117.78212332725521</c:v>
                </c:pt>
                <c:pt idx="940">
                  <c:v>117.90736389160161</c:v>
                </c:pt>
                <c:pt idx="941">
                  <c:v>118.0285782814026</c:v>
                </c:pt>
                <c:pt idx="942">
                  <c:v>118.1577613353729</c:v>
                </c:pt>
                <c:pt idx="943">
                  <c:v>118.27653837203979</c:v>
                </c:pt>
                <c:pt idx="944">
                  <c:v>118.39874839782711</c:v>
                </c:pt>
                <c:pt idx="945">
                  <c:v>118.53789401054379</c:v>
                </c:pt>
                <c:pt idx="946">
                  <c:v>118.6610817909241</c:v>
                </c:pt>
                <c:pt idx="947">
                  <c:v>118.78080320358281</c:v>
                </c:pt>
                <c:pt idx="948">
                  <c:v>118.9050145149231</c:v>
                </c:pt>
                <c:pt idx="949">
                  <c:v>119.0292119979858</c:v>
                </c:pt>
                <c:pt idx="950">
                  <c:v>119.1514012813568</c:v>
                </c:pt>
                <c:pt idx="951">
                  <c:v>119.27359533309939</c:v>
                </c:pt>
                <c:pt idx="952">
                  <c:v>119.4112591743469</c:v>
                </c:pt>
                <c:pt idx="953">
                  <c:v>119.5354435443878</c:v>
                </c:pt>
                <c:pt idx="954">
                  <c:v>119.6606333255768</c:v>
                </c:pt>
                <c:pt idx="955">
                  <c:v>119.782341003418</c:v>
                </c:pt>
                <c:pt idx="956">
                  <c:v>119.9055705070496</c:v>
                </c:pt>
                <c:pt idx="957">
                  <c:v>120.0287544727325</c:v>
                </c:pt>
                <c:pt idx="958">
                  <c:v>120.14894771575931</c:v>
                </c:pt>
                <c:pt idx="959">
                  <c:v>120.27512669563291</c:v>
                </c:pt>
                <c:pt idx="960">
                  <c:v>120.40980267524721</c:v>
                </c:pt>
                <c:pt idx="961">
                  <c:v>120.53597903251649</c:v>
                </c:pt>
                <c:pt idx="962">
                  <c:v>120.6591689586639</c:v>
                </c:pt>
                <c:pt idx="963">
                  <c:v>120.7819457054138</c:v>
                </c:pt>
                <c:pt idx="964">
                  <c:v>120.9071271419525</c:v>
                </c:pt>
                <c:pt idx="965">
                  <c:v>121.02732491493229</c:v>
                </c:pt>
                <c:pt idx="966">
                  <c:v>121.1515095233917</c:v>
                </c:pt>
                <c:pt idx="967">
                  <c:v>121.2767033576965</c:v>
                </c:pt>
                <c:pt idx="968">
                  <c:v>121.3974080085754</c:v>
                </c:pt>
                <c:pt idx="969">
                  <c:v>121.536557674408</c:v>
                </c:pt>
                <c:pt idx="970">
                  <c:v>121.6617395877838</c:v>
                </c:pt>
                <c:pt idx="971">
                  <c:v>121.7819390296936</c:v>
                </c:pt>
                <c:pt idx="972">
                  <c:v>121.9056823253632</c:v>
                </c:pt>
                <c:pt idx="973">
                  <c:v>122.0278792381287</c:v>
                </c:pt>
                <c:pt idx="974">
                  <c:v>122.15205812454219</c:v>
                </c:pt>
                <c:pt idx="975">
                  <c:v>122.27524876594541</c:v>
                </c:pt>
                <c:pt idx="976">
                  <c:v>122.4129168987274</c:v>
                </c:pt>
                <c:pt idx="977">
                  <c:v>122.53710198402401</c:v>
                </c:pt>
                <c:pt idx="978">
                  <c:v>122.65929126739501</c:v>
                </c:pt>
                <c:pt idx="979">
                  <c:v>122.78347635269169</c:v>
                </c:pt>
                <c:pt idx="980">
                  <c:v>122.9042148590088</c:v>
                </c:pt>
                <c:pt idx="981">
                  <c:v>123.0274019241333</c:v>
                </c:pt>
                <c:pt idx="982">
                  <c:v>123.1506059169769</c:v>
                </c:pt>
                <c:pt idx="983">
                  <c:v>123.2747945785522</c:v>
                </c:pt>
                <c:pt idx="984">
                  <c:v>123.3974945545197</c:v>
                </c:pt>
                <c:pt idx="985">
                  <c:v>123.5356433391571</c:v>
                </c:pt>
                <c:pt idx="986">
                  <c:v>123.6588337421417</c:v>
                </c:pt>
                <c:pt idx="987">
                  <c:v>123.7840180397034</c:v>
                </c:pt>
                <c:pt idx="988">
                  <c:v>123.90473294258121</c:v>
                </c:pt>
                <c:pt idx="989">
                  <c:v>124.0279264450073</c:v>
                </c:pt>
                <c:pt idx="990">
                  <c:v>124.1531009674072</c:v>
                </c:pt>
                <c:pt idx="991">
                  <c:v>124.2752985954285</c:v>
                </c:pt>
                <c:pt idx="992">
                  <c:v>124.3970000743866</c:v>
                </c:pt>
                <c:pt idx="993">
                  <c:v>124.5361487865448</c:v>
                </c:pt>
                <c:pt idx="994">
                  <c:v>124.6593315601349</c:v>
                </c:pt>
                <c:pt idx="995">
                  <c:v>124.78252243995669</c:v>
                </c:pt>
                <c:pt idx="996">
                  <c:v>124.905220746994</c:v>
                </c:pt>
                <c:pt idx="997">
                  <c:v>125.02940535545351</c:v>
                </c:pt>
                <c:pt idx="998">
                  <c:v>125.1515917778015</c:v>
                </c:pt>
                <c:pt idx="999">
                  <c:v>125.27681446075439</c:v>
                </c:pt>
                <c:pt idx="1000">
                  <c:v>125.3985261917114</c:v>
                </c:pt>
                <c:pt idx="1001">
                  <c:v>125.5366766452789</c:v>
                </c:pt>
                <c:pt idx="1002">
                  <c:v>125.6588680744171</c:v>
                </c:pt>
                <c:pt idx="1003">
                  <c:v>125.7820608615875</c:v>
                </c:pt>
                <c:pt idx="1004">
                  <c:v>125.9017972946167</c:v>
                </c:pt>
                <c:pt idx="1005">
                  <c:v>126.02996730804441</c:v>
                </c:pt>
                <c:pt idx="1006">
                  <c:v>126.1501784324646</c:v>
                </c:pt>
                <c:pt idx="1007">
                  <c:v>126.2753782272339</c:v>
                </c:pt>
                <c:pt idx="1008">
                  <c:v>126.3980827331543</c:v>
                </c:pt>
                <c:pt idx="1009">
                  <c:v>126.5352325439453</c:v>
                </c:pt>
                <c:pt idx="1010">
                  <c:v>126.6584339141846</c:v>
                </c:pt>
                <c:pt idx="1011">
                  <c:v>126.7826251983643</c:v>
                </c:pt>
                <c:pt idx="1012">
                  <c:v>126.9063260555267</c:v>
                </c:pt>
                <c:pt idx="1013">
                  <c:v>127.0295152664185</c:v>
                </c:pt>
                <c:pt idx="1014">
                  <c:v>127.1507391929626</c:v>
                </c:pt>
                <c:pt idx="1015">
                  <c:v>127.2739241123199</c:v>
                </c:pt>
                <c:pt idx="1016">
                  <c:v>127.39965081214901</c:v>
                </c:pt>
                <c:pt idx="1017">
                  <c:v>127.5348618030548</c:v>
                </c:pt>
                <c:pt idx="1018">
                  <c:v>127.65905165672299</c:v>
                </c:pt>
                <c:pt idx="1019">
                  <c:v>127.7812421321869</c:v>
                </c:pt>
                <c:pt idx="1020">
                  <c:v>127.9029660224915</c:v>
                </c:pt>
                <c:pt idx="1021">
                  <c:v>128.0271489620209</c:v>
                </c:pt>
                <c:pt idx="1022">
                  <c:v>128.14934039115909</c:v>
                </c:pt>
                <c:pt idx="1023">
                  <c:v>128.27451658248901</c:v>
                </c:pt>
                <c:pt idx="1024">
                  <c:v>128.41217565536499</c:v>
                </c:pt>
                <c:pt idx="1025">
                  <c:v>128.53636264801031</c:v>
                </c:pt>
                <c:pt idx="1026">
                  <c:v>128.65956354141241</c:v>
                </c:pt>
                <c:pt idx="1027">
                  <c:v>128.78275680541989</c:v>
                </c:pt>
                <c:pt idx="1028">
                  <c:v>128.90447163581851</c:v>
                </c:pt>
                <c:pt idx="1029">
                  <c:v>129.0296425819397</c:v>
                </c:pt>
                <c:pt idx="1030">
                  <c:v>129.15282702445981</c:v>
                </c:pt>
                <c:pt idx="1031">
                  <c:v>129.27306127548221</c:v>
                </c:pt>
                <c:pt idx="1032">
                  <c:v>129.4127779006958</c:v>
                </c:pt>
                <c:pt idx="1033">
                  <c:v>129.53796172142029</c:v>
                </c:pt>
                <c:pt idx="1034">
                  <c:v>129.66114974021909</c:v>
                </c:pt>
                <c:pt idx="1035">
                  <c:v>129.7843511104584</c:v>
                </c:pt>
                <c:pt idx="1036">
                  <c:v>129.90605449676511</c:v>
                </c:pt>
                <c:pt idx="1037">
                  <c:v>130.0272612571716</c:v>
                </c:pt>
                <c:pt idx="1038">
                  <c:v>130.15245532989499</c:v>
                </c:pt>
                <c:pt idx="1039">
                  <c:v>130.2736527919769</c:v>
                </c:pt>
                <c:pt idx="1040">
                  <c:v>130.4142951965332</c:v>
                </c:pt>
                <c:pt idx="1041">
                  <c:v>130.53648543357849</c:v>
                </c:pt>
                <c:pt idx="1042">
                  <c:v>130.65768074989319</c:v>
                </c:pt>
                <c:pt idx="1043">
                  <c:v>130.77987241745001</c:v>
                </c:pt>
                <c:pt idx="1044">
                  <c:v>130.90405631065369</c:v>
                </c:pt>
                <c:pt idx="1045">
                  <c:v>131.02576184272769</c:v>
                </c:pt>
                <c:pt idx="1046">
                  <c:v>131.15194177627561</c:v>
                </c:pt>
                <c:pt idx="1047">
                  <c:v>131.2731320858002</c:v>
                </c:pt>
                <c:pt idx="1048">
                  <c:v>131.41179776191709</c:v>
                </c:pt>
                <c:pt idx="1049">
                  <c:v>131.53698086738589</c:v>
                </c:pt>
                <c:pt idx="1050">
                  <c:v>131.65717339515689</c:v>
                </c:pt>
                <c:pt idx="1051">
                  <c:v>131.78135824203491</c:v>
                </c:pt>
                <c:pt idx="1052">
                  <c:v>131.90554976463321</c:v>
                </c:pt>
                <c:pt idx="1053">
                  <c:v>132.0282635688782</c:v>
                </c:pt>
                <c:pt idx="1054">
                  <c:v>132.14951372146609</c:v>
                </c:pt>
                <c:pt idx="1055">
                  <c:v>132.27177715301511</c:v>
                </c:pt>
                <c:pt idx="1056">
                  <c:v>132.4101102352142</c:v>
                </c:pt>
                <c:pt idx="1057">
                  <c:v>132.53429818153381</c:v>
                </c:pt>
                <c:pt idx="1058">
                  <c:v>132.65949869155881</c:v>
                </c:pt>
                <c:pt idx="1059">
                  <c:v>132.77970480918879</c:v>
                </c:pt>
                <c:pt idx="1060">
                  <c:v>132.90488839149481</c:v>
                </c:pt>
                <c:pt idx="1061">
                  <c:v>133.02559781074521</c:v>
                </c:pt>
                <c:pt idx="1062">
                  <c:v>133.14978051185611</c:v>
                </c:pt>
                <c:pt idx="1063">
                  <c:v>133.2749617099762</c:v>
                </c:pt>
                <c:pt idx="1064">
                  <c:v>133.41012477874759</c:v>
                </c:pt>
                <c:pt idx="1065">
                  <c:v>133.53282833099371</c:v>
                </c:pt>
                <c:pt idx="1066">
                  <c:v>133.658008813858</c:v>
                </c:pt>
                <c:pt idx="1067">
                  <c:v>133.7802007198334</c:v>
                </c:pt>
                <c:pt idx="1068">
                  <c:v>133.90438985824579</c:v>
                </c:pt>
                <c:pt idx="1069">
                  <c:v>134.02709484100339</c:v>
                </c:pt>
                <c:pt idx="1070">
                  <c:v>134.1492831707001</c:v>
                </c:pt>
                <c:pt idx="1071">
                  <c:v>134.2754602432251</c:v>
                </c:pt>
                <c:pt idx="1072">
                  <c:v>134.4116153717041</c:v>
                </c:pt>
                <c:pt idx="1073">
                  <c:v>134.53435492515561</c:v>
                </c:pt>
                <c:pt idx="1074">
                  <c:v>134.66053199768069</c:v>
                </c:pt>
                <c:pt idx="1075">
                  <c:v>134.7817249298096</c:v>
                </c:pt>
                <c:pt idx="1076">
                  <c:v>134.90391540527341</c:v>
                </c:pt>
                <c:pt idx="1077">
                  <c:v>135.02766823768621</c:v>
                </c:pt>
                <c:pt idx="1078">
                  <c:v>135.1488690376282</c:v>
                </c:pt>
                <c:pt idx="1079">
                  <c:v>135.27405905723569</c:v>
                </c:pt>
                <c:pt idx="1080">
                  <c:v>135.40922355651861</c:v>
                </c:pt>
                <c:pt idx="1081">
                  <c:v>135.5359191894531</c:v>
                </c:pt>
                <c:pt idx="1082">
                  <c:v>135.65611743926999</c:v>
                </c:pt>
                <c:pt idx="1083">
                  <c:v>135.78030180931091</c:v>
                </c:pt>
                <c:pt idx="1084">
                  <c:v>135.9045162200928</c:v>
                </c:pt>
                <c:pt idx="1085">
                  <c:v>136.02622509002691</c:v>
                </c:pt>
                <c:pt idx="1086">
                  <c:v>136.14841651916501</c:v>
                </c:pt>
                <c:pt idx="1087">
                  <c:v>136.27260971069339</c:v>
                </c:pt>
                <c:pt idx="1088">
                  <c:v>136.40978932380679</c:v>
                </c:pt>
                <c:pt idx="1089">
                  <c:v>136.53349947929379</c:v>
                </c:pt>
                <c:pt idx="1090">
                  <c:v>136.65668487548831</c:v>
                </c:pt>
                <c:pt idx="1091">
                  <c:v>136.77988338470459</c:v>
                </c:pt>
                <c:pt idx="1092">
                  <c:v>136.90107750892639</c:v>
                </c:pt>
                <c:pt idx="1093">
                  <c:v>137.02478051185611</c:v>
                </c:pt>
                <c:pt idx="1094">
                  <c:v>137.1499636173248</c:v>
                </c:pt>
                <c:pt idx="1095">
                  <c:v>137.28714537620539</c:v>
                </c:pt>
                <c:pt idx="1096">
                  <c:v>137.41037487983701</c:v>
                </c:pt>
                <c:pt idx="1097">
                  <c:v>137.53607749938959</c:v>
                </c:pt>
                <c:pt idx="1098">
                  <c:v>137.65730810165411</c:v>
                </c:pt>
                <c:pt idx="1099">
                  <c:v>137.779506444931</c:v>
                </c:pt>
                <c:pt idx="1100">
                  <c:v>137.9026985168457</c:v>
                </c:pt>
                <c:pt idx="1101">
                  <c:v>138.02440166473389</c:v>
                </c:pt>
                <c:pt idx="1102">
                  <c:v>138.14859533309939</c:v>
                </c:pt>
                <c:pt idx="1103">
                  <c:v>138.28574824333191</c:v>
                </c:pt>
                <c:pt idx="1104">
                  <c:v>138.40795230865481</c:v>
                </c:pt>
                <c:pt idx="1105">
                  <c:v>138.53266096115109</c:v>
                </c:pt>
                <c:pt idx="1106">
                  <c:v>138.65785074234009</c:v>
                </c:pt>
                <c:pt idx="1107">
                  <c:v>138.78106999397281</c:v>
                </c:pt>
                <c:pt idx="1108">
                  <c:v>138.90226101875311</c:v>
                </c:pt>
                <c:pt idx="1109">
                  <c:v>139.02798652648929</c:v>
                </c:pt>
                <c:pt idx="1110">
                  <c:v>139.15017342567441</c:v>
                </c:pt>
                <c:pt idx="1111">
                  <c:v>139.2743585109711</c:v>
                </c:pt>
                <c:pt idx="1112">
                  <c:v>139.4135129451752</c:v>
                </c:pt>
                <c:pt idx="1113">
                  <c:v>139.5352129936218</c:v>
                </c:pt>
                <c:pt idx="1114">
                  <c:v>139.6574022769928</c:v>
                </c:pt>
                <c:pt idx="1115">
                  <c:v>139.78158926963809</c:v>
                </c:pt>
                <c:pt idx="1116">
                  <c:v>139.90278363227841</c:v>
                </c:pt>
                <c:pt idx="1117">
                  <c:v>140.02697062492371</c:v>
                </c:pt>
                <c:pt idx="1118">
                  <c:v>140.1516709327698</c:v>
                </c:pt>
                <c:pt idx="1119">
                  <c:v>140.27586126327509</c:v>
                </c:pt>
                <c:pt idx="1120">
                  <c:v>140.41301107406619</c:v>
                </c:pt>
                <c:pt idx="1121">
                  <c:v>140.53372573852539</c:v>
                </c:pt>
                <c:pt idx="1122">
                  <c:v>140.656907081604</c:v>
                </c:pt>
                <c:pt idx="1123">
                  <c:v>140.78109264373779</c:v>
                </c:pt>
                <c:pt idx="1124">
                  <c:v>140.90328741073611</c:v>
                </c:pt>
                <c:pt idx="1125">
                  <c:v>141.02548670768741</c:v>
                </c:pt>
                <c:pt idx="1126">
                  <c:v>141.15018534660339</c:v>
                </c:pt>
                <c:pt idx="1127">
                  <c:v>141.27537226676941</c:v>
                </c:pt>
                <c:pt idx="1128">
                  <c:v>141.41252136230469</c:v>
                </c:pt>
                <c:pt idx="1129">
                  <c:v>141.5362401008606</c:v>
                </c:pt>
                <c:pt idx="1130">
                  <c:v>141.6574504375458</c:v>
                </c:pt>
                <c:pt idx="1131">
                  <c:v>141.78362941741941</c:v>
                </c:pt>
                <c:pt idx="1132">
                  <c:v>141.90482449531561</c:v>
                </c:pt>
                <c:pt idx="1133">
                  <c:v>142.02902698516851</c:v>
                </c:pt>
                <c:pt idx="1134">
                  <c:v>142.15274596214289</c:v>
                </c:pt>
                <c:pt idx="1135">
                  <c:v>142.2749528884888</c:v>
                </c:pt>
                <c:pt idx="1136">
                  <c:v>142.40016341209409</c:v>
                </c:pt>
                <c:pt idx="1137">
                  <c:v>142.53784012794489</c:v>
                </c:pt>
                <c:pt idx="1138">
                  <c:v>142.6590340137482</c:v>
                </c:pt>
                <c:pt idx="1139">
                  <c:v>142.78426074981689</c:v>
                </c:pt>
                <c:pt idx="1140">
                  <c:v>142.90645885467529</c:v>
                </c:pt>
                <c:pt idx="1141">
                  <c:v>143.0316450595856</c:v>
                </c:pt>
                <c:pt idx="1142">
                  <c:v>143.15334415435791</c:v>
                </c:pt>
                <c:pt idx="1143">
                  <c:v>143.27852439880371</c:v>
                </c:pt>
                <c:pt idx="1144">
                  <c:v>143.39871907234189</c:v>
                </c:pt>
                <c:pt idx="1145">
                  <c:v>143.52290511131289</c:v>
                </c:pt>
                <c:pt idx="1146">
                  <c:v>143.6615686416626</c:v>
                </c:pt>
                <c:pt idx="1147">
                  <c:v>143.78478097915649</c:v>
                </c:pt>
                <c:pt idx="1148">
                  <c:v>143.90699219703669</c:v>
                </c:pt>
                <c:pt idx="1149">
                  <c:v>144.03018355369571</c:v>
                </c:pt>
                <c:pt idx="1150">
                  <c:v>144.15294337272641</c:v>
                </c:pt>
                <c:pt idx="1151">
                  <c:v>144.2781431674957</c:v>
                </c:pt>
                <c:pt idx="1152">
                  <c:v>144.40133476257321</c:v>
                </c:pt>
                <c:pt idx="1153">
                  <c:v>144.5365002155304</c:v>
                </c:pt>
                <c:pt idx="1154">
                  <c:v>144.6601984500885</c:v>
                </c:pt>
                <c:pt idx="1155">
                  <c:v>144.7824053764343</c:v>
                </c:pt>
                <c:pt idx="1156">
                  <c:v>144.905592918396</c:v>
                </c:pt>
                <c:pt idx="1157">
                  <c:v>145.0297966003418</c:v>
                </c:pt>
                <c:pt idx="1158">
                  <c:v>145.1544942855835</c:v>
                </c:pt>
                <c:pt idx="1159">
                  <c:v>145.27668619155881</c:v>
                </c:pt>
                <c:pt idx="1160">
                  <c:v>145.39887452125549</c:v>
                </c:pt>
                <c:pt idx="1161">
                  <c:v>145.5230641365051</c:v>
                </c:pt>
                <c:pt idx="1162">
                  <c:v>145.65973877906799</c:v>
                </c:pt>
                <c:pt idx="1163">
                  <c:v>145.78292942047119</c:v>
                </c:pt>
                <c:pt idx="1164">
                  <c:v>145.90711688995361</c:v>
                </c:pt>
                <c:pt idx="1165">
                  <c:v>146.0293071269989</c:v>
                </c:pt>
                <c:pt idx="1166">
                  <c:v>146.1540162563324</c:v>
                </c:pt>
                <c:pt idx="1167">
                  <c:v>146.2762086391449</c:v>
                </c:pt>
                <c:pt idx="1168">
                  <c:v>146.40239262580869</c:v>
                </c:pt>
                <c:pt idx="1169">
                  <c:v>146.52258968353269</c:v>
                </c:pt>
                <c:pt idx="1170">
                  <c:v>146.66327142715451</c:v>
                </c:pt>
                <c:pt idx="1171">
                  <c:v>146.78748250007629</c:v>
                </c:pt>
                <c:pt idx="1172">
                  <c:v>146.90867471694949</c:v>
                </c:pt>
                <c:pt idx="1173">
                  <c:v>147.03287053108221</c:v>
                </c:pt>
                <c:pt idx="1174">
                  <c:v>147.15457844734189</c:v>
                </c:pt>
                <c:pt idx="1175">
                  <c:v>147.2767696380615</c:v>
                </c:pt>
                <c:pt idx="1176">
                  <c:v>147.40095472335821</c:v>
                </c:pt>
                <c:pt idx="1177">
                  <c:v>147.53711843490601</c:v>
                </c:pt>
                <c:pt idx="1178">
                  <c:v>147.66080784797671</c:v>
                </c:pt>
                <c:pt idx="1179">
                  <c:v>147.78399777412409</c:v>
                </c:pt>
                <c:pt idx="1180">
                  <c:v>147.9071958065033</c:v>
                </c:pt>
                <c:pt idx="1181">
                  <c:v>148.0304293632507</c:v>
                </c:pt>
                <c:pt idx="1182">
                  <c:v>148.151163816452</c:v>
                </c:pt>
                <c:pt idx="1183">
                  <c:v>148.2763524055481</c:v>
                </c:pt>
                <c:pt idx="1184">
                  <c:v>148.39754509925839</c:v>
                </c:pt>
                <c:pt idx="1185">
                  <c:v>148.53569078445429</c:v>
                </c:pt>
                <c:pt idx="1186">
                  <c:v>148.6564054489136</c:v>
                </c:pt>
                <c:pt idx="1187">
                  <c:v>148.7816014289856</c:v>
                </c:pt>
                <c:pt idx="1188">
                  <c:v>148.90379238128659</c:v>
                </c:pt>
                <c:pt idx="1189">
                  <c:v>149.02598285675049</c:v>
                </c:pt>
                <c:pt idx="1190">
                  <c:v>149.14817333221441</c:v>
                </c:pt>
                <c:pt idx="1191">
                  <c:v>149.2738661766052</c:v>
                </c:pt>
                <c:pt idx="1192">
                  <c:v>149.4110760688782</c:v>
                </c:pt>
                <c:pt idx="1193">
                  <c:v>149.53626847267151</c:v>
                </c:pt>
                <c:pt idx="1194">
                  <c:v>149.65798449516299</c:v>
                </c:pt>
                <c:pt idx="1195">
                  <c:v>149.78020024299619</c:v>
                </c:pt>
                <c:pt idx="1196">
                  <c:v>149.9033930301666</c:v>
                </c:pt>
                <c:pt idx="1197">
                  <c:v>150.025595664978</c:v>
                </c:pt>
                <c:pt idx="1198">
                  <c:v>150.15078210830691</c:v>
                </c:pt>
                <c:pt idx="1199">
                  <c:v>150.28748822212219</c:v>
                </c:pt>
                <c:pt idx="1200">
                  <c:v>150.40868186950681</c:v>
                </c:pt>
                <c:pt idx="1201">
                  <c:v>150.53486132621771</c:v>
                </c:pt>
                <c:pt idx="1202">
                  <c:v>150.65656352043149</c:v>
                </c:pt>
                <c:pt idx="1203">
                  <c:v>150.77975416183469</c:v>
                </c:pt>
                <c:pt idx="1204">
                  <c:v>150.90194511413571</c:v>
                </c:pt>
                <c:pt idx="1205">
                  <c:v>151.0251317024231</c:v>
                </c:pt>
                <c:pt idx="1206">
                  <c:v>151.14932107925421</c:v>
                </c:pt>
                <c:pt idx="1207">
                  <c:v>151.28698706626889</c:v>
                </c:pt>
                <c:pt idx="1208">
                  <c:v>151.4081826210022</c:v>
                </c:pt>
                <c:pt idx="1209">
                  <c:v>151.53237509727481</c:v>
                </c:pt>
                <c:pt idx="1210">
                  <c:v>151.6555640697479</c:v>
                </c:pt>
                <c:pt idx="1211">
                  <c:v>151.78125739097601</c:v>
                </c:pt>
                <c:pt idx="1212">
                  <c:v>151.90244460105899</c:v>
                </c:pt>
                <c:pt idx="1213">
                  <c:v>152.02764534950259</c:v>
                </c:pt>
                <c:pt idx="1214">
                  <c:v>152.1488432884216</c:v>
                </c:pt>
                <c:pt idx="1215">
                  <c:v>152.27453684806821</c:v>
                </c:pt>
                <c:pt idx="1216">
                  <c:v>152.4106905460358</c:v>
                </c:pt>
                <c:pt idx="1217">
                  <c:v>152.53288245201111</c:v>
                </c:pt>
                <c:pt idx="1218">
                  <c:v>152.66007280349729</c:v>
                </c:pt>
                <c:pt idx="1219">
                  <c:v>152.77882242202759</c:v>
                </c:pt>
                <c:pt idx="1220">
                  <c:v>152.90600204467771</c:v>
                </c:pt>
                <c:pt idx="1221">
                  <c:v>153.02620458602911</c:v>
                </c:pt>
                <c:pt idx="1222">
                  <c:v>153.15039014816281</c:v>
                </c:pt>
                <c:pt idx="1223">
                  <c:v>153.2770817279816</c:v>
                </c:pt>
                <c:pt idx="1224">
                  <c:v>153.41224050521851</c:v>
                </c:pt>
                <c:pt idx="1225">
                  <c:v>153.5324311256409</c:v>
                </c:pt>
                <c:pt idx="1226">
                  <c:v>153.65764498710629</c:v>
                </c:pt>
                <c:pt idx="1227">
                  <c:v>153.77934861183169</c:v>
                </c:pt>
                <c:pt idx="1228">
                  <c:v>153.90355467796331</c:v>
                </c:pt>
                <c:pt idx="1229">
                  <c:v>154.02873659133911</c:v>
                </c:pt>
                <c:pt idx="1230">
                  <c:v>154.1499300003052</c:v>
                </c:pt>
                <c:pt idx="1231">
                  <c:v>154.2875964641571</c:v>
                </c:pt>
                <c:pt idx="1232">
                  <c:v>154.4097888469696</c:v>
                </c:pt>
                <c:pt idx="1233">
                  <c:v>154.5339820384979</c:v>
                </c:pt>
                <c:pt idx="1234">
                  <c:v>154.6581726074219</c:v>
                </c:pt>
                <c:pt idx="1235">
                  <c:v>154.77888107299799</c:v>
                </c:pt>
                <c:pt idx="1236">
                  <c:v>154.90605401992801</c:v>
                </c:pt>
                <c:pt idx="1237">
                  <c:v>155.02725148200989</c:v>
                </c:pt>
                <c:pt idx="1238">
                  <c:v>155.14844274520871</c:v>
                </c:pt>
                <c:pt idx="1239">
                  <c:v>155.28711795806879</c:v>
                </c:pt>
                <c:pt idx="1240">
                  <c:v>155.4103059768677</c:v>
                </c:pt>
                <c:pt idx="1241">
                  <c:v>155.53252482414251</c:v>
                </c:pt>
                <c:pt idx="1242">
                  <c:v>155.6567311286926</c:v>
                </c:pt>
                <c:pt idx="1243">
                  <c:v>155.7774586677551</c:v>
                </c:pt>
                <c:pt idx="1244">
                  <c:v>155.90064787864691</c:v>
                </c:pt>
                <c:pt idx="1245">
                  <c:v>156.02284812927249</c:v>
                </c:pt>
                <c:pt idx="1246">
                  <c:v>156.16499972343439</c:v>
                </c:pt>
                <c:pt idx="1247">
                  <c:v>156.28472328186041</c:v>
                </c:pt>
                <c:pt idx="1248">
                  <c:v>156.41089868545529</c:v>
                </c:pt>
                <c:pt idx="1249">
                  <c:v>156.5320873260498</c:v>
                </c:pt>
                <c:pt idx="1250">
                  <c:v>156.65527439117429</c:v>
                </c:pt>
                <c:pt idx="1251">
                  <c:v>156.7789971828461</c:v>
                </c:pt>
                <c:pt idx="1252">
                  <c:v>156.90019059181211</c:v>
                </c:pt>
                <c:pt idx="1253">
                  <c:v>157.02337598800659</c:v>
                </c:pt>
                <c:pt idx="1254">
                  <c:v>157.14656496047971</c:v>
                </c:pt>
                <c:pt idx="1255">
                  <c:v>157.2862229347229</c:v>
                </c:pt>
                <c:pt idx="1256">
                  <c:v>157.4094092845917</c:v>
                </c:pt>
                <c:pt idx="1257">
                  <c:v>157.532595872879</c:v>
                </c:pt>
                <c:pt idx="1258">
                  <c:v>157.6547832489014</c:v>
                </c:pt>
                <c:pt idx="1259">
                  <c:v>157.78248143196109</c:v>
                </c:pt>
                <c:pt idx="1260">
                  <c:v>157.90267872810361</c:v>
                </c:pt>
                <c:pt idx="1261">
                  <c:v>158.02487111091611</c:v>
                </c:pt>
                <c:pt idx="1262">
                  <c:v>158.15005135536191</c:v>
                </c:pt>
                <c:pt idx="1263">
                  <c:v>158.28671455383301</c:v>
                </c:pt>
                <c:pt idx="1264">
                  <c:v>158.40990090370181</c:v>
                </c:pt>
                <c:pt idx="1265">
                  <c:v>158.53508710861209</c:v>
                </c:pt>
                <c:pt idx="1266">
                  <c:v>158.6562793254852</c:v>
                </c:pt>
                <c:pt idx="1267">
                  <c:v>158.77998352050781</c:v>
                </c:pt>
                <c:pt idx="1268">
                  <c:v>158.90317940711981</c:v>
                </c:pt>
                <c:pt idx="1269">
                  <c:v>159.02437281608579</c:v>
                </c:pt>
                <c:pt idx="1270">
                  <c:v>159.14856171607971</c:v>
                </c:pt>
                <c:pt idx="1271">
                  <c:v>159.2852418422699</c:v>
                </c:pt>
                <c:pt idx="1272">
                  <c:v>159.41047668457031</c:v>
                </c:pt>
                <c:pt idx="1273">
                  <c:v>159.53267073631289</c:v>
                </c:pt>
                <c:pt idx="1274">
                  <c:v>159.6568691730499</c:v>
                </c:pt>
                <c:pt idx="1275">
                  <c:v>159.77806520462039</c:v>
                </c:pt>
                <c:pt idx="1276">
                  <c:v>159.90176701545721</c:v>
                </c:pt>
                <c:pt idx="1277">
                  <c:v>160.02395820617679</c:v>
                </c:pt>
                <c:pt idx="1278">
                  <c:v>160.16210150718689</c:v>
                </c:pt>
                <c:pt idx="1279">
                  <c:v>160.2878551483154</c:v>
                </c:pt>
                <c:pt idx="1280">
                  <c:v>160.4080517292023</c:v>
                </c:pt>
                <c:pt idx="1281">
                  <c:v>160.53123760223389</c:v>
                </c:pt>
                <c:pt idx="1282">
                  <c:v>160.65442514419561</c:v>
                </c:pt>
                <c:pt idx="1283">
                  <c:v>160.77864813804629</c:v>
                </c:pt>
                <c:pt idx="1284">
                  <c:v>160.90234708786011</c:v>
                </c:pt>
                <c:pt idx="1285">
                  <c:v>161.02554941177371</c:v>
                </c:pt>
                <c:pt idx="1286">
                  <c:v>161.14973735809329</c:v>
                </c:pt>
                <c:pt idx="1287">
                  <c:v>161.2854132652283</c:v>
                </c:pt>
                <c:pt idx="1288">
                  <c:v>161.4115922451019</c:v>
                </c:pt>
                <c:pt idx="1289">
                  <c:v>161.5347785949707</c:v>
                </c:pt>
                <c:pt idx="1290">
                  <c:v>161.65500211715701</c:v>
                </c:pt>
                <c:pt idx="1291">
                  <c:v>161.78018689155579</c:v>
                </c:pt>
                <c:pt idx="1292">
                  <c:v>161.90288805961609</c:v>
                </c:pt>
                <c:pt idx="1293">
                  <c:v>162.02607846260071</c:v>
                </c:pt>
                <c:pt idx="1294">
                  <c:v>162.1502859592438</c:v>
                </c:pt>
                <c:pt idx="1295">
                  <c:v>162.27348160743711</c:v>
                </c:pt>
                <c:pt idx="1296">
                  <c:v>162.41114521026611</c:v>
                </c:pt>
                <c:pt idx="1297">
                  <c:v>162.53533220291141</c:v>
                </c:pt>
                <c:pt idx="1298">
                  <c:v>162.65652441978449</c:v>
                </c:pt>
                <c:pt idx="1299">
                  <c:v>162.77875661849981</c:v>
                </c:pt>
                <c:pt idx="1300">
                  <c:v>162.90252995491031</c:v>
                </c:pt>
                <c:pt idx="1301">
                  <c:v>163.02472615241999</c:v>
                </c:pt>
                <c:pt idx="1302">
                  <c:v>163.1499300003052</c:v>
                </c:pt>
                <c:pt idx="1303">
                  <c:v>163.2870850563049</c:v>
                </c:pt>
                <c:pt idx="1304">
                  <c:v>163.40878629684451</c:v>
                </c:pt>
                <c:pt idx="1305">
                  <c:v>163.5329730510712</c:v>
                </c:pt>
                <c:pt idx="1306">
                  <c:v>163.65516448020941</c:v>
                </c:pt>
                <c:pt idx="1307">
                  <c:v>163.78034973144531</c:v>
                </c:pt>
                <c:pt idx="1308">
                  <c:v>163.90105438232419</c:v>
                </c:pt>
                <c:pt idx="1309">
                  <c:v>164.02623653411871</c:v>
                </c:pt>
                <c:pt idx="1310">
                  <c:v>164.14743971824649</c:v>
                </c:pt>
                <c:pt idx="1311">
                  <c:v>164.28659915924069</c:v>
                </c:pt>
                <c:pt idx="1312">
                  <c:v>164.409298658371</c:v>
                </c:pt>
                <c:pt idx="1313">
                  <c:v>164.53348326683039</c:v>
                </c:pt>
                <c:pt idx="1314">
                  <c:v>164.65567493438721</c:v>
                </c:pt>
                <c:pt idx="1315">
                  <c:v>164.77790856361389</c:v>
                </c:pt>
                <c:pt idx="1316">
                  <c:v>164.90260601043701</c:v>
                </c:pt>
                <c:pt idx="1317">
                  <c:v>165.025799036026</c:v>
                </c:pt>
                <c:pt idx="1318">
                  <c:v>165.14799189567569</c:v>
                </c:pt>
                <c:pt idx="1319">
                  <c:v>165.28514385223389</c:v>
                </c:pt>
                <c:pt idx="1320">
                  <c:v>165.4098393917084</c:v>
                </c:pt>
                <c:pt idx="1321">
                  <c:v>165.53202986717221</c:v>
                </c:pt>
                <c:pt idx="1322">
                  <c:v>165.65421867370611</c:v>
                </c:pt>
                <c:pt idx="1323">
                  <c:v>165.77641129493711</c:v>
                </c:pt>
                <c:pt idx="1324">
                  <c:v>165.89812207221979</c:v>
                </c:pt>
                <c:pt idx="1325">
                  <c:v>166.03627133369449</c:v>
                </c:pt>
                <c:pt idx="1326">
                  <c:v>166.16246819496149</c:v>
                </c:pt>
                <c:pt idx="1327">
                  <c:v>166.2836728096008</c:v>
                </c:pt>
                <c:pt idx="1328">
                  <c:v>166.40942168235779</c:v>
                </c:pt>
                <c:pt idx="1329">
                  <c:v>166.53261041641241</c:v>
                </c:pt>
                <c:pt idx="1330">
                  <c:v>166.65280961990359</c:v>
                </c:pt>
                <c:pt idx="1331">
                  <c:v>166.7779886722565</c:v>
                </c:pt>
                <c:pt idx="1332">
                  <c:v>166.90070796012881</c:v>
                </c:pt>
                <c:pt idx="1333">
                  <c:v>167.026890039444</c:v>
                </c:pt>
                <c:pt idx="1334">
                  <c:v>167.1490797996521</c:v>
                </c:pt>
                <c:pt idx="1335">
                  <c:v>167.28924465179441</c:v>
                </c:pt>
                <c:pt idx="1336">
                  <c:v>167.41095185279849</c:v>
                </c:pt>
                <c:pt idx="1337">
                  <c:v>167.5351428985596</c:v>
                </c:pt>
                <c:pt idx="1338">
                  <c:v>167.65533447265619</c:v>
                </c:pt>
                <c:pt idx="1339">
                  <c:v>167.7795231342316</c:v>
                </c:pt>
                <c:pt idx="1340">
                  <c:v>167.9051384925842</c:v>
                </c:pt>
                <c:pt idx="1341">
                  <c:v>168.02733373641971</c:v>
                </c:pt>
                <c:pt idx="1342">
                  <c:v>168.1485295295715</c:v>
                </c:pt>
                <c:pt idx="1343">
                  <c:v>168.28567409515381</c:v>
                </c:pt>
                <c:pt idx="1344">
                  <c:v>168.4053866863251</c:v>
                </c:pt>
                <c:pt idx="1345">
                  <c:v>168.52961111068731</c:v>
                </c:pt>
                <c:pt idx="1346">
                  <c:v>168.6528015136719</c:v>
                </c:pt>
                <c:pt idx="1347">
                  <c:v>168.77698802948001</c:v>
                </c:pt>
                <c:pt idx="1348">
                  <c:v>168.90019607543951</c:v>
                </c:pt>
                <c:pt idx="1349">
                  <c:v>169.0229260921478</c:v>
                </c:pt>
                <c:pt idx="1350">
                  <c:v>169.1620914936066</c:v>
                </c:pt>
                <c:pt idx="1351">
                  <c:v>169.28528237342829</c:v>
                </c:pt>
                <c:pt idx="1352">
                  <c:v>169.40701675415039</c:v>
                </c:pt>
                <c:pt idx="1353">
                  <c:v>169.53219842910769</c:v>
                </c:pt>
                <c:pt idx="1354">
                  <c:v>169.6573820114136</c:v>
                </c:pt>
                <c:pt idx="1355">
                  <c:v>169.77957940101621</c:v>
                </c:pt>
                <c:pt idx="1356">
                  <c:v>169.90377283096311</c:v>
                </c:pt>
                <c:pt idx="1357">
                  <c:v>170.02648115158081</c:v>
                </c:pt>
                <c:pt idx="1358">
                  <c:v>170.1487007141113</c:v>
                </c:pt>
                <c:pt idx="1359">
                  <c:v>170.2888431549072</c:v>
                </c:pt>
                <c:pt idx="1360">
                  <c:v>170.4115540981293</c:v>
                </c:pt>
                <c:pt idx="1361">
                  <c:v>170.5337464809418</c:v>
                </c:pt>
                <c:pt idx="1362">
                  <c:v>170.65593338012701</c:v>
                </c:pt>
                <c:pt idx="1363">
                  <c:v>170.7811162471771</c:v>
                </c:pt>
                <c:pt idx="1364">
                  <c:v>170.90332698822019</c:v>
                </c:pt>
                <c:pt idx="1365">
                  <c:v>171.0260317325592</c:v>
                </c:pt>
                <c:pt idx="1366">
                  <c:v>171.1502366065979</c:v>
                </c:pt>
                <c:pt idx="1367">
                  <c:v>171.27543830871579</c:v>
                </c:pt>
                <c:pt idx="1368">
                  <c:v>171.41213393211359</c:v>
                </c:pt>
                <c:pt idx="1369">
                  <c:v>171.53432679176331</c:v>
                </c:pt>
                <c:pt idx="1370">
                  <c:v>171.65751338005069</c:v>
                </c:pt>
                <c:pt idx="1371">
                  <c:v>171.7777099609375</c:v>
                </c:pt>
                <c:pt idx="1372">
                  <c:v>171.90193200111389</c:v>
                </c:pt>
                <c:pt idx="1373">
                  <c:v>172.02563452720639</c:v>
                </c:pt>
                <c:pt idx="1374">
                  <c:v>172.14881873130801</c:v>
                </c:pt>
                <c:pt idx="1375">
                  <c:v>172.28796410560611</c:v>
                </c:pt>
                <c:pt idx="1376">
                  <c:v>172.41018986701971</c:v>
                </c:pt>
                <c:pt idx="1377">
                  <c:v>172.53888249397281</c:v>
                </c:pt>
                <c:pt idx="1378">
                  <c:v>172.65509033203119</c:v>
                </c:pt>
                <c:pt idx="1379">
                  <c:v>172.77928471565249</c:v>
                </c:pt>
                <c:pt idx="1380">
                  <c:v>172.90546894073489</c:v>
                </c:pt>
                <c:pt idx="1381">
                  <c:v>173.02617335319519</c:v>
                </c:pt>
                <c:pt idx="1382">
                  <c:v>173.15035820007321</c:v>
                </c:pt>
                <c:pt idx="1383">
                  <c:v>173.27354717254639</c:v>
                </c:pt>
                <c:pt idx="1384">
                  <c:v>173.4116997718811</c:v>
                </c:pt>
                <c:pt idx="1385">
                  <c:v>173.53440809249881</c:v>
                </c:pt>
                <c:pt idx="1386">
                  <c:v>173.65758633613589</c:v>
                </c:pt>
                <c:pt idx="1387">
                  <c:v>173.7807734012604</c:v>
                </c:pt>
                <c:pt idx="1388">
                  <c:v>173.90298128128049</c:v>
                </c:pt>
                <c:pt idx="1389">
                  <c:v>174.0286717414856</c:v>
                </c:pt>
                <c:pt idx="1390">
                  <c:v>174.14986395835879</c:v>
                </c:pt>
                <c:pt idx="1391">
                  <c:v>174.27503967285159</c:v>
                </c:pt>
                <c:pt idx="1392">
                  <c:v>174.4112024307251</c:v>
                </c:pt>
                <c:pt idx="1393">
                  <c:v>174.53689217567441</c:v>
                </c:pt>
                <c:pt idx="1394">
                  <c:v>174.66008043289179</c:v>
                </c:pt>
                <c:pt idx="1395">
                  <c:v>174.7822732925415</c:v>
                </c:pt>
                <c:pt idx="1396">
                  <c:v>174.90845918655401</c:v>
                </c:pt>
                <c:pt idx="1397">
                  <c:v>175.0291702747345</c:v>
                </c:pt>
                <c:pt idx="1398">
                  <c:v>175.15435457229611</c:v>
                </c:pt>
                <c:pt idx="1399">
                  <c:v>175.27754521369931</c:v>
                </c:pt>
                <c:pt idx="1400">
                  <c:v>175.39973616600039</c:v>
                </c:pt>
                <c:pt idx="1401">
                  <c:v>175.5254628658295</c:v>
                </c:pt>
                <c:pt idx="1402">
                  <c:v>175.64766955375671</c:v>
                </c:pt>
                <c:pt idx="1403">
                  <c:v>175.78481698036191</c:v>
                </c:pt>
                <c:pt idx="1404">
                  <c:v>175.91000199317929</c:v>
                </c:pt>
                <c:pt idx="1405">
                  <c:v>176.03171253204351</c:v>
                </c:pt>
                <c:pt idx="1406">
                  <c:v>176.1598846912384</c:v>
                </c:pt>
                <c:pt idx="1407">
                  <c:v>176.2800958156586</c:v>
                </c:pt>
                <c:pt idx="1408">
                  <c:v>176.40128707885739</c:v>
                </c:pt>
                <c:pt idx="1409">
                  <c:v>176.52398991584781</c:v>
                </c:pt>
                <c:pt idx="1410">
                  <c:v>176.6511652469635</c:v>
                </c:pt>
                <c:pt idx="1411">
                  <c:v>176.78931260108951</c:v>
                </c:pt>
                <c:pt idx="1412">
                  <c:v>176.909512758255</c:v>
                </c:pt>
                <c:pt idx="1413">
                  <c:v>177.03400039672849</c:v>
                </c:pt>
                <c:pt idx="1414">
                  <c:v>177.15818357467651</c:v>
                </c:pt>
                <c:pt idx="1415">
                  <c:v>177.28038048744199</c:v>
                </c:pt>
                <c:pt idx="1416">
                  <c:v>177.40257525444031</c:v>
                </c:pt>
                <c:pt idx="1417">
                  <c:v>177.52827167510989</c:v>
                </c:pt>
                <c:pt idx="1418">
                  <c:v>177.64747452735901</c:v>
                </c:pt>
                <c:pt idx="1419">
                  <c:v>177.7866153717041</c:v>
                </c:pt>
                <c:pt idx="1420">
                  <c:v>177.9108030796051</c:v>
                </c:pt>
                <c:pt idx="1421">
                  <c:v>178.03350639343259</c:v>
                </c:pt>
                <c:pt idx="1422">
                  <c:v>178.15569758415219</c:v>
                </c:pt>
                <c:pt idx="1423">
                  <c:v>178.28087878227231</c:v>
                </c:pt>
                <c:pt idx="1424">
                  <c:v>178.4040701389313</c:v>
                </c:pt>
                <c:pt idx="1425">
                  <c:v>178.52526187896731</c:v>
                </c:pt>
                <c:pt idx="1426">
                  <c:v>178.64997100830081</c:v>
                </c:pt>
                <c:pt idx="1427">
                  <c:v>178.788122177124</c:v>
                </c:pt>
                <c:pt idx="1428">
                  <c:v>178.91630244255069</c:v>
                </c:pt>
                <c:pt idx="1429">
                  <c:v>179.0350224971771</c:v>
                </c:pt>
                <c:pt idx="1430">
                  <c:v>179.1562123298645</c:v>
                </c:pt>
                <c:pt idx="1431">
                  <c:v>179.27939677238459</c:v>
                </c:pt>
                <c:pt idx="1432">
                  <c:v>179.40459299087519</c:v>
                </c:pt>
                <c:pt idx="1433">
                  <c:v>179.53130984306341</c:v>
                </c:pt>
                <c:pt idx="1434">
                  <c:v>179.6535081863403</c:v>
                </c:pt>
                <c:pt idx="1435">
                  <c:v>179.77569985389709</c:v>
                </c:pt>
                <c:pt idx="1436">
                  <c:v>179.91186499595639</c:v>
                </c:pt>
                <c:pt idx="1437">
                  <c:v>180.0385990142822</c:v>
                </c:pt>
                <c:pt idx="1438">
                  <c:v>180.16181564331049</c:v>
                </c:pt>
                <c:pt idx="1439">
                  <c:v>180.2820100784302</c:v>
                </c:pt>
                <c:pt idx="1440">
                  <c:v>180.40320062637329</c:v>
                </c:pt>
                <c:pt idx="1441">
                  <c:v>180.52640080451971</c:v>
                </c:pt>
                <c:pt idx="1442">
                  <c:v>180.64914774894709</c:v>
                </c:pt>
                <c:pt idx="1443">
                  <c:v>180.78731679916379</c:v>
                </c:pt>
                <c:pt idx="1444">
                  <c:v>180.90951728820801</c:v>
                </c:pt>
                <c:pt idx="1445">
                  <c:v>181.0342199802399</c:v>
                </c:pt>
                <c:pt idx="1446">
                  <c:v>181.1564083099365</c:v>
                </c:pt>
                <c:pt idx="1447">
                  <c:v>181.27859807014471</c:v>
                </c:pt>
                <c:pt idx="1448">
                  <c:v>181.40278124809271</c:v>
                </c:pt>
                <c:pt idx="1449">
                  <c:v>181.5250053405762</c:v>
                </c:pt>
                <c:pt idx="1450">
                  <c:v>181.64971733093259</c:v>
                </c:pt>
                <c:pt idx="1451">
                  <c:v>181.78686881065369</c:v>
                </c:pt>
                <c:pt idx="1452">
                  <c:v>181.90906000137329</c:v>
                </c:pt>
                <c:pt idx="1453">
                  <c:v>182.03025722503659</c:v>
                </c:pt>
                <c:pt idx="1454">
                  <c:v>182.15395641326899</c:v>
                </c:pt>
                <c:pt idx="1455">
                  <c:v>182.27614498138431</c:v>
                </c:pt>
                <c:pt idx="1456">
                  <c:v>182.40133190155029</c:v>
                </c:pt>
                <c:pt idx="1457">
                  <c:v>182.52352428436279</c:v>
                </c:pt>
                <c:pt idx="1458">
                  <c:v>182.66019153594971</c:v>
                </c:pt>
                <c:pt idx="1459">
                  <c:v>182.78437471389771</c:v>
                </c:pt>
                <c:pt idx="1460">
                  <c:v>182.90656471252441</c:v>
                </c:pt>
                <c:pt idx="1461">
                  <c:v>183.03175401687619</c:v>
                </c:pt>
                <c:pt idx="1462">
                  <c:v>183.15646052360529</c:v>
                </c:pt>
                <c:pt idx="1463">
                  <c:v>183.27667617797849</c:v>
                </c:pt>
                <c:pt idx="1464">
                  <c:v>183.40085911750791</c:v>
                </c:pt>
                <c:pt idx="1465">
                  <c:v>183.53801727294919</c:v>
                </c:pt>
                <c:pt idx="1466">
                  <c:v>183.66271162033081</c:v>
                </c:pt>
                <c:pt idx="1467">
                  <c:v>183.78391361236569</c:v>
                </c:pt>
                <c:pt idx="1468">
                  <c:v>183.90610003471369</c:v>
                </c:pt>
                <c:pt idx="1469">
                  <c:v>184.03028869628909</c:v>
                </c:pt>
                <c:pt idx="1470">
                  <c:v>184.1529905796051</c:v>
                </c:pt>
                <c:pt idx="1471">
                  <c:v>184.2771756649017</c:v>
                </c:pt>
                <c:pt idx="1472">
                  <c:v>184.40036416053769</c:v>
                </c:pt>
                <c:pt idx="1473">
                  <c:v>184.5355467796326</c:v>
                </c:pt>
                <c:pt idx="1474">
                  <c:v>184.65924596786499</c:v>
                </c:pt>
                <c:pt idx="1475">
                  <c:v>184.78044724464419</c:v>
                </c:pt>
                <c:pt idx="1476">
                  <c:v>184.90363359451291</c:v>
                </c:pt>
                <c:pt idx="1477">
                  <c:v>185.0258238315582</c:v>
                </c:pt>
                <c:pt idx="1478">
                  <c:v>185.1505300998688</c:v>
                </c:pt>
                <c:pt idx="1479">
                  <c:v>185.27172350883481</c:v>
                </c:pt>
                <c:pt idx="1480">
                  <c:v>185.4108681678772</c:v>
                </c:pt>
                <c:pt idx="1481">
                  <c:v>185.53208804130551</c:v>
                </c:pt>
                <c:pt idx="1482">
                  <c:v>185.65778470039371</c:v>
                </c:pt>
                <c:pt idx="1483">
                  <c:v>185.77900123596191</c:v>
                </c:pt>
                <c:pt idx="1484">
                  <c:v>185.90219879150391</c:v>
                </c:pt>
                <c:pt idx="1485">
                  <c:v>186.02438902854919</c:v>
                </c:pt>
                <c:pt idx="1486">
                  <c:v>186.14709639549261</c:v>
                </c:pt>
                <c:pt idx="1487">
                  <c:v>186.2852432727814</c:v>
                </c:pt>
                <c:pt idx="1488">
                  <c:v>186.40942454338071</c:v>
                </c:pt>
                <c:pt idx="1489">
                  <c:v>186.53161668777469</c:v>
                </c:pt>
                <c:pt idx="1490">
                  <c:v>186.65433955192569</c:v>
                </c:pt>
                <c:pt idx="1491">
                  <c:v>186.77754473686221</c:v>
                </c:pt>
                <c:pt idx="1492">
                  <c:v>186.8997251987457</c:v>
                </c:pt>
                <c:pt idx="1493">
                  <c:v>187.02291202545169</c:v>
                </c:pt>
                <c:pt idx="1494">
                  <c:v>187.16157078742981</c:v>
                </c:pt>
                <c:pt idx="1495">
                  <c:v>187.29273676872251</c:v>
                </c:pt>
                <c:pt idx="1496">
                  <c:v>187.4079399108887</c:v>
                </c:pt>
                <c:pt idx="1497">
                  <c:v>187.53112769126889</c:v>
                </c:pt>
                <c:pt idx="1498">
                  <c:v>187.65683960914609</c:v>
                </c:pt>
                <c:pt idx="1499">
                  <c:v>187.77903079986569</c:v>
                </c:pt>
                <c:pt idx="1500">
                  <c:v>187.90321898460391</c:v>
                </c:pt>
                <c:pt idx="1501">
                  <c:v>188.02541780471799</c:v>
                </c:pt>
                <c:pt idx="1502">
                  <c:v>188.15112090110779</c:v>
                </c:pt>
                <c:pt idx="1503">
                  <c:v>188.28827524185181</c:v>
                </c:pt>
                <c:pt idx="1504">
                  <c:v>188.41047048568731</c:v>
                </c:pt>
                <c:pt idx="1505">
                  <c:v>188.53266072273249</c:v>
                </c:pt>
                <c:pt idx="1506">
                  <c:v>188.65837860107419</c:v>
                </c:pt>
                <c:pt idx="1507">
                  <c:v>189.0584032535553</c:v>
                </c:pt>
                <c:pt idx="1508">
                  <c:v>189.19754862785339</c:v>
                </c:pt>
                <c:pt idx="1509">
                  <c:v>189.3187403678894</c:v>
                </c:pt>
                <c:pt idx="1510">
                  <c:v>189.44292855262759</c:v>
                </c:pt>
                <c:pt idx="1511">
                  <c:v>189.56363391876221</c:v>
                </c:pt>
                <c:pt idx="1512">
                  <c:v>189.70477414131159</c:v>
                </c:pt>
                <c:pt idx="1513">
                  <c:v>189.82498908042911</c:v>
                </c:pt>
                <c:pt idx="1514">
                  <c:v>189.94919323921201</c:v>
                </c:pt>
                <c:pt idx="1515">
                  <c:v>190.07289028167719</c:v>
                </c:pt>
                <c:pt idx="1516">
                  <c:v>190.19408965110779</c:v>
                </c:pt>
                <c:pt idx="1517">
                  <c:v>190.32027459144589</c:v>
                </c:pt>
                <c:pt idx="1518">
                  <c:v>190.4394721984863</c:v>
                </c:pt>
                <c:pt idx="1519">
                  <c:v>190.5791451931</c:v>
                </c:pt>
                <c:pt idx="1520">
                  <c:v>190.70133709907529</c:v>
                </c:pt>
                <c:pt idx="1521">
                  <c:v>190.8245253562927</c:v>
                </c:pt>
                <c:pt idx="1522">
                  <c:v>190.94572305679321</c:v>
                </c:pt>
                <c:pt idx="1523">
                  <c:v>191.06942987442019</c:v>
                </c:pt>
                <c:pt idx="1524">
                  <c:v>191.19261598587039</c:v>
                </c:pt>
                <c:pt idx="1525">
                  <c:v>191.31580376625061</c:v>
                </c:pt>
                <c:pt idx="1526">
                  <c:v>191.43998908996579</c:v>
                </c:pt>
                <c:pt idx="1527">
                  <c:v>191.57765913009641</c:v>
                </c:pt>
                <c:pt idx="1528">
                  <c:v>191.7038402557373</c:v>
                </c:pt>
                <c:pt idx="1529">
                  <c:v>191.82702803611761</c:v>
                </c:pt>
                <c:pt idx="1530">
                  <c:v>191.95021986961359</c:v>
                </c:pt>
                <c:pt idx="1531">
                  <c:v>192.07292890548709</c:v>
                </c:pt>
                <c:pt idx="1532">
                  <c:v>192.19312429428101</c:v>
                </c:pt>
                <c:pt idx="1533">
                  <c:v>192.316615819931</c:v>
                </c:pt>
                <c:pt idx="1534">
                  <c:v>192.44578433036801</c:v>
                </c:pt>
                <c:pt idx="1535">
                  <c:v>192.58520746231079</c:v>
                </c:pt>
                <c:pt idx="1536">
                  <c:v>192.705406665802</c:v>
                </c:pt>
                <c:pt idx="1537">
                  <c:v>192.862544298172</c:v>
                </c:pt>
                <c:pt idx="1538">
                  <c:v>192.97136187553409</c:v>
                </c:pt>
                <c:pt idx="1539">
                  <c:v>193.09355354309079</c:v>
                </c:pt>
                <c:pt idx="1540">
                  <c:v>193.1997811794281</c:v>
                </c:pt>
                <c:pt idx="1541">
                  <c:v>193.330940246582</c:v>
                </c:pt>
                <c:pt idx="1542">
                  <c:v>193.45412397384641</c:v>
                </c:pt>
                <c:pt idx="1543">
                  <c:v>193.57657170295721</c:v>
                </c:pt>
                <c:pt idx="1544">
                  <c:v>193.69775629043579</c:v>
                </c:pt>
                <c:pt idx="1545">
                  <c:v>193.82393145561221</c:v>
                </c:pt>
                <c:pt idx="1546">
                  <c:v>193.94512844085691</c:v>
                </c:pt>
                <c:pt idx="1547">
                  <c:v>194.069370508194</c:v>
                </c:pt>
                <c:pt idx="1548">
                  <c:v>194.1955547332764</c:v>
                </c:pt>
                <c:pt idx="1549">
                  <c:v>194.3416876792908</c:v>
                </c:pt>
                <c:pt idx="1550">
                  <c:v>194.46094608306879</c:v>
                </c:pt>
                <c:pt idx="1551">
                  <c:v>194.58868098258969</c:v>
                </c:pt>
                <c:pt idx="1552">
                  <c:v>194.73089551925659</c:v>
                </c:pt>
                <c:pt idx="1553">
                  <c:v>194.8573157787323</c:v>
                </c:pt>
                <c:pt idx="1554">
                  <c:v>194.96973752975461</c:v>
                </c:pt>
                <c:pt idx="1555">
                  <c:v>195.07799196243289</c:v>
                </c:pt>
                <c:pt idx="1556">
                  <c:v>195.19320559501651</c:v>
                </c:pt>
                <c:pt idx="1557">
                  <c:v>195.31619906425479</c:v>
                </c:pt>
                <c:pt idx="1558">
                  <c:v>195.46049880981451</c:v>
                </c:pt>
                <c:pt idx="1559">
                  <c:v>195.58918142318731</c:v>
                </c:pt>
                <c:pt idx="1560">
                  <c:v>195.70365071296689</c:v>
                </c:pt>
                <c:pt idx="1561">
                  <c:v>195.82731223106379</c:v>
                </c:pt>
                <c:pt idx="1562">
                  <c:v>195.94970750808719</c:v>
                </c:pt>
                <c:pt idx="1563">
                  <c:v>196.07425975799561</c:v>
                </c:pt>
                <c:pt idx="1564">
                  <c:v>196.19731950759891</c:v>
                </c:pt>
                <c:pt idx="1565">
                  <c:v>196.32239127159119</c:v>
                </c:pt>
                <c:pt idx="1566">
                  <c:v>196.4478397369385</c:v>
                </c:pt>
                <c:pt idx="1567">
                  <c:v>196.57162308692929</c:v>
                </c:pt>
                <c:pt idx="1568">
                  <c:v>196.69439315795901</c:v>
                </c:pt>
                <c:pt idx="1569">
                  <c:v>196.81658101081851</c:v>
                </c:pt>
                <c:pt idx="1570">
                  <c:v>196.9208524227142</c:v>
                </c:pt>
                <c:pt idx="1571">
                  <c:v>197.05302405357361</c:v>
                </c:pt>
                <c:pt idx="1572">
                  <c:v>197.15428829193121</c:v>
                </c:pt>
                <c:pt idx="1573">
                  <c:v>197.28900074958801</c:v>
                </c:pt>
                <c:pt idx="1574">
                  <c:v>197.40819525718689</c:v>
                </c:pt>
                <c:pt idx="1575">
                  <c:v>197.52401423454279</c:v>
                </c:pt>
                <c:pt idx="1576">
                  <c:v>197.66215968132019</c:v>
                </c:pt>
                <c:pt idx="1577">
                  <c:v>197.78385472297671</c:v>
                </c:pt>
                <c:pt idx="1578">
                  <c:v>197.95391941070559</c:v>
                </c:pt>
                <c:pt idx="1579">
                  <c:v>198.07762432098389</c:v>
                </c:pt>
                <c:pt idx="1580">
                  <c:v>198.21776080131531</c:v>
                </c:pt>
                <c:pt idx="1581">
                  <c:v>198.3339931964874</c:v>
                </c:pt>
                <c:pt idx="1582">
                  <c:v>198.45418047904971</c:v>
                </c:pt>
                <c:pt idx="1583">
                  <c:v>198.57488059997559</c:v>
                </c:pt>
                <c:pt idx="1584">
                  <c:v>198.71302485466001</c:v>
                </c:pt>
                <c:pt idx="1585">
                  <c:v>198.8378720283508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-22.312446152810381</c:v>
                </c:pt>
                <c:pt idx="1">
                  <c:v>-22.615894132596541</c:v>
                </c:pt>
                <c:pt idx="2">
                  <c:v>-23.032601891633089</c:v>
                </c:pt>
                <c:pt idx="3">
                  <c:v>-22.906882129707579</c:v>
                </c:pt>
                <c:pt idx="4">
                  <c:v>-20.838192750030871</c:v>
                </c:pt>
                <c:pt idx="5">
                  <c:v>-18.26019067016199</c:v>
                </c:pt>
                <c:pt idx="6">
                  <c:v>-15.210556285492499</c:v>
                </c:pt>
                <c:pt idx="7">
                  <c:v>-13.66363972823979</c:v>
                </c:pt>
                <c:pt idx="8">
                  <c:v>-13.045069679499621</c:v>
                </c:pt>
                <c:pt idx="9">
                  <c:v>-11.468393733841451</c:v>
                </c:pt>
                <c:pt idx="10">
                  <c:v>-10.348503095721</c:v>
                </c:pt>
                <c:pt idx="11">
                  <c:v>-8.7656027566970067</c:v>
                </c:pt>
                <c:pt idx="12">
                  <c:v>-7.1586749730743406</c:v>
                </c:pt>
                <c:pt idx="13">
                  <c:v>-6.0569995943904331</c:v>
                </c:pt>
                <c:pt idx="14">
                  <c:v>-5.4485405805471032</c:v>
                </c:pt>
                <c:pt idx="15">
                  <c:v>-5.3190994096243713</c:v>
                </c:pt>
                <c:pt idx="16">
                  <c:v>-4.7438287862046167</c:v>
                </c:pt>
                <c:pt idx="17">
                  <c:v>-4.6092316358474648</c:v>
                </c:pt>
                <c:pt idx="18">
                  <c:v>-4.9750912233682243</c:v>
                </c:pt>
                <c:pt idx="19">
                  <c:v>-4.8381884091230631</c:v>
                </c:pt>
                <c:pt idx="20">
                  <c:v>-4.712982983987601</c:v>
                </c:pt>
                <c:pt idx="21">
                  <c:v>-5.0606452453570938</c:v>
                </c:pt>
                <c:pt idx="22">
                  <c:v>-4.4327601789009918</c:v>
                </c:pt>
                <c:pt idx="23">
                  <c:v>-3.8161770708098861</c:v>
                </c:pt>
                <c:pt idx="24">
                  <c:v>-3.674013569505973</c:v>
                </c:pt>
                <c:pt idx="25">
                  <c:v>-4.018847666218889</c:v>
                </c:pt>
                <c:pt idx="26">
                  <c:v>-4.4096457553444139</c:v>
                </c:pt>
                <c:pt idx="27">
                  <c:v>-4.2611194659502303</c:v>
                </c:pt>
                <c:pt idx="28">
                  <c:v>-4.5968464797655599</c:v>
                </c:pt>
                <c:pt idx="29">
                  <c:v>-3.4677464305039361</c:v>
                </c:pt>
                <c:pt idx="30">
                  <c:v>-3.322315243535797</c:v>
                </c:pt>
                <c:pt idx="31">
                  <c:v>-2.6796090772340189</c:v>
                </c:pt>
                <c:pt idx="32">
                  <c:v>-2.5615075248373391</c:v>
                </c:pt>
                <c:pt idx="33">
                  <c:v>-2.8973871276660499</c:v>
                </c:pt>
                <c:pt idx="34">
                  <c:v>-2.7432750938306611</c:v>
                </c:pt>
                <c:pt idx="35">
                  <c:v>-2.590556807587916</c:v>
                </c:pt>
                <c:pt idx="36">
                  <c:v>-1.931019865295639</c:v>
                </c:pt>
                <c:pt idx="37">
                  <c:v>-1.2759318005333851</c:v>
                </c:pt>
                <c:pt idx="38">
                  <c:v>-1.603875877135494</c:v>
                </c:pt>
                <c:pt idx="39">
                  <c:v>-1.4317475541808879</c:v>
                </c:pt>
                <c:pt idx="40">
                  <c:v>-1.258652185044582</c:v>
                </c:pt>
                <c:pt idx="41">
                  <c:v>-0.64013328895948973</c:v>
                </c:pt>
                <c:pt idx="42">
                  <c:v>-0.47848620352903032</c:v>
                </c:pt>
                <c:pt idx="43">
                  <c:v>-0.29159594629884111</c:v>
                </c:pt>
                <c:pt idx="44">
                  <c:v>-0.1036004005978981</c:v>
                </c:pt>
                <c:pt idx="45">
                  <c:v>0.5682251641927536</c:v>
                </c:pt>
                <c:pt idx="46">
                  <c:v>0.27000152259395799</c:v>
                </c:pt>
                <c:pt idx="47">
                  <c:v>0.94706523121342912</c:v>
                </c:pt>
                <c:pt idx="48">
                  <c:v>0.11943121228652839</c:v>
                </c:pt>
                <c:pt idx="49">
                  <c:v>0.8140781439748821</c:v>
                </c:pt>
                <c:pt idx="50">
                  <c:v>1.00732667537784</c:v>
                </c:pt>
                <c:pt idx="51">
                  <c:v>1.198132792396791</c:v>
                </c:pt>
                <c:pt idx="52">
                  <c:v>1.170080474240365</c:v>
                </c:pt>
                <c:pt idx="53">
                  <c:v>1.614282060293746</c:v>
                </c:pt>
                <c:pt idx="54">
                  <c:v>1.3269647250743051</c:v>
                </c:pt>
                <c:pt idx="55">
                  <c:v>1.049460644572719</c:v>
                </c:pt>
                <c:pt idx="56">
                  <c:v>0.74970296626722188</c:v>
                </c:pt>
                <c:pt idx="57">
                  <c:v>0.47882818906803948</c:v>
                </c:pt>
                <c:pt idx="58">
                  <c:v>0.2086686209581359</c:v>
                </c:pt>
                <c:pt idx="59">
                  <c:v>0.92172233542932247</c:v>
                </c:pt>
                <c:pt idx="60">
                  <c:v>0.66115053588848127</c:v>
                </c:pt>
                <c:pt idx="61">
                  <c:v>0.89276983396304388</c:v>
                </c:pt>
                <c:pt idx="62">
                  <c:v>1.1277211677874699</c:v>
                </c:pt>
                <c:pt idx="63">
                  <c:v>1.8478273872850079</c:v>
                </c:pt>
                <c:pt idx="64">
                  <c:v>2.0665332776332259</c:v>
                </c:pt>
                <c:pt idx="65">
                  <c:v>1.8258508359294581</c:v>
                </c:pt>
                <c:pt idx="66">
                  <c:v>1.579062614171761</c:v>
                </c:pt>
                <c:pt idx="67">
                  <c:v>1.3397324833764661</c:v>
                </c:pt>
                <c:pt idx="68">
                  <c:v>1.1084458051631429</c:v>
                </c:pt>
                <c:pt idx="69">
                  <c:v>1.3522061032790731</c:v>
                </c:pt>
                <c:pt idx="70">
                  <c:v>1.1343121037021151</c:v>
                </c:pt>
                <c:pt idx="71">
                  <c:v>1.3994324223653221</c:v>
                </c:pt>
                <c:pt idx="72">
                  <c:v>1.1521912617702841</c:v>
                </c:pt>
                <c:pt idx="73">
                  <c:v>0.93124023100700981</c:v>
                </c:pt>
                <c:pt idx="74">
                  <c:v>1.466357724661393</c:v>
                </c:pt>
                <c:pt idx="75">
                  <c:v>1.494683419279411</c:v>
                </c:pt>
                <c:pt idx="76">
                  <c:v>1.7842680718373169</c:v>
                </c:pt>
                <c:pt idx="77">
                  <c:v>1.828674466092735</c:v>
                </c:pt>
                <c:pt idx="78">
                  <c:v>1.871841122155288</c:v>
                </c:pt>
                <c:pt idx="79">
                  <c:v>1.6788670776645629</c:v>
                </c:pt>
                <c:pt idx="80">
                  <c:v>1.4670038802950389</c:v>
                </c:pt>
                <c:pt idx="81">
                  <c:v>1.2853081923371119</c:v>
                </c:pt>
                <c:pt idx="82">
                  <c:v>1.1030737689307979</c:v>
                </c:pt>
                <c:pt idx="83">
                  <c:v>1.4163127839576359</c:v>
                </c:pt>
                <c:pt idx="84">
                  <c:v>1.482855907159077</c:v>
                </c:pt>
                <c:pt idx="85">
                  <c:v>1.5628079483392701</c:v>
                </c:pt>
                <c:pt idx="86">
                  <c:v>1.4021448131707219</c:v>
                </c:pt>
                <c:pt idx="87">
                  <c:v>1.7276666823083531</c:v>
                </c:pt>
                <c:pt idx="88">
                  <c:v>2.0456388358202422</c:v>
                </c:pt>
                <c:pt idx="89">
                  <c:v>1.8901583415102861</c:v>
                </c:pt>
                <c:pt idx="90">
                  <c:v>1.746099862048851</c:v>
                </c:pt>
                <c:pt idx="91">
                  <c:v>1.6003070033105899</c:v>
                </c:pt>
                <c:pt idx="92">
                  <c:v>1.461612951939784</c:v>
                </c:pt>
                <c:pt idx="93">
                  <c:v>1.3276614290702331</c:v>
                </c:pt>
                <c:pt idx="94">
                  <c:v>1.676866811403769</c:v>
                </c:pt>
                <c:pt idx="95">
                  <c:v>2.0387164316630191</c:v>
                </c:pt>
                <c:pt idx="96">
                  <c:v>1.90438954441791</c:v>
                </c:pt>
                <c:pt idx="97">
                  <c:v>1.7887956321191609</c:v>
                </c:pt>
                <c:pt idx="98">
                  <c:v>2.1629140006601522</c:v>
                </c:pt>
                <c:pt idx="99">
                  <c:v>2.0559017833124069</c:v>
                </c:pt>
                <c:pt idx="100">
                  <c:v>1.951424786673243</c:v>
                </c:pt>
                <c:pt idx="101">
                  <c:v>1.850146379095946</c:v>
                </c:pt>
                <c:pt idx="102">
                  <c:v>1.755271139084442</c:v>
                </c:pt>
                <c:pt idx="103">
                  <c:v>1.6647244668490091</c:v>
                </c:pt>
                <c:pt idx="104">
                  <c:v>2.0572417414152402</c:v>
                </c:pt>
                <c:pt idx="105">
                  <c:v>1.4866470817590449</c:v>
                </c:pt>
                <c:pt idx="106">
                  <c:v>1.8985174779032969</c:v>
                </c:pt>
                <c:pt idx="107">
                  <c:v>1.826641692766628</c:v>
                </c:pt>
                <c:pt idx="108">
                  <c:v>1.75801665205006</c:v>
                </c:pt>
                <c:pt idx="109">
                  <c:v>1.6951178202352819</c:v>
                </c:pt>
                <c:pt idx="110">
                  <c:v>1.633508599456476</c:v>
                </c:pt>
                <c:pt idx="111">
                  <c:v>1.571593318207178</c:v>
                </c:pt>
                <c:pt idx="112">
                  <c:v>1.522737597798169</c:v>
                </c:pt>
                <c:pt idx="113">
                  <c:v>1.477293011584536</c:v>
                </c:pt>
                <c:pt idx="114">
                  <c:v>1.9261850951345709</c:v>
                </c:pt>
                <c:pt idx="115">
                  <c:v>1.890160764602328</c:v>
                </c:pt>
                <c:pt idx="116">
                  <c:v>1.858033855919714</c:v>
                </c:pt>
                <c:pt idx="117">
                  <c:v>1.830550035068129</c:v>
                </c:pt>
                <c:pt idx="118">
                  <c:v>1.3145108767268849</c:v>
                </c:pt>
                <c:pt idx="119">
                  <c:v>1.5469130943619971</c:v>
                </c:pt>
                <c:pt idx="120">
                  <c:v>1.533532562425876</c:v>
                </c:pt>
                <c:pt idx="121">
                  <c:v>1.7646802998784781</c:v>
                </c:pt>
                <c:pt idx="122">
                  <c:v>1.270428464082102</c:v>
                </c:pt>
                <c:pt idx="123">
                  <c:v>1.2706884230924369</c:v>
                </c:pt>
                <c:pt idx="124">
                  <c:v>1.27564172498397</c:v>
                </c:pt>
                <c:pt idx="125">
                  <c:v>1.284913150697037</c:v>
                </c:pt>
                <c:pt idx="126">
                  <c:v>1.299234397175681</c:v>
                </c:pt>
                <c:pt idx="127">
                  <c:v>1.320212304675124</c:v>
                </c:pt>
                <c:pt idx="128">
                  <c:v>1.3436504520305019</c:v>
                </c:pt>
                <c:pt idx="129">
                  <c:v>1.371926256671216</c:v>
                </c:pt>
                <c:pt idx="130">
                  <c:v>1.4040662036650959</c:v>
                </c:pt>
                <c:pt idx="131">
                  <c:v>1.441550860717896</c:v>
                </c:pt>
                <c:pt idx="132">
                  <c:v>0.99363337363648441</c:v>
                </c:pt>
                <c:pt idx="133">
                  <c:v>1.040130162457928</c:v>
                </c:pt>
                <c:pt idx="134">
                  <c:v>1.09052517532561</c:v>
                </c:pt>
                <c:pt idx="135">
                  <c:v>0.66330669914553653</c:v>
                </c:pt>
                <c:pt idx="136">
                  <c:v>0.72370355024649768</c:v>
                </c:pt>
                <c:pt idx="137">
                  <c:v>0.78831030698863458</c:v>
                </c:pt>
                <c:pt idx="138">
                  <c:v>0.85648474876515479</c:v>
                </c:pt>
                <c:pt idx="139">
                  <c:v>0.9301947528903014</c:v>
                </c:pt>
                <c:pt idx="140">
                  <c:v>1.0077098786937311</c:v>
                </c:pt>
                <c:pt idx="141">
                  <c:v>0.6006361331177601</c:v>
                </c:pt>
                <c:pt idx="142">
                  <c:v>0.21925498146332251</c:v>
                </c:pt>
                <c:pt idx="143">
                  <c:v>0.79049961080865216</c:v>
                </c:pt>
                <c:pt idx="144">
                  <c:v>0.40607865428680162</c:v>
                </c:pt>
                <c:pt idx="145">
                  <c:v>0.50642180783542301</c:v>
                </c:pt>
                <c:pt idx="146">
                  <c:v>0.61324556386244922</c:v>
                </c:pt>
                <c:pt idx="147">
                  <c:v>0.72185438924014989</c:v>
                </c:pt>
                <c:pt idx="148">
                  <c:v>0.83567069739754629</c:v>
                </c:pt>
                <c:pt idx="149">
                  <c:v>0.46284078570457149</c:v>
                </c:pt>
                <c:pt idx="150">
                  <c:v>0.60296708898913209</c:v>
                </c:pt>
                <c:pt idx="151">
                  <c:v>0.72712443706737417</c:v>
                </c:pt>
                <c:pt idx="152">
                  <c:v>0.36750271484470431</c:v>
                </c:pt>
                <c:pt idx="153">
                  <c:v>1.263491923805304E-2</c:v>
                </c:pt>
                <c:pt idx="154">
                  <c:v>0.15481402014869161</c:v>
                </c:pt>
                <c:pt idx="155">
                  <c:v>0.29777889861667012</c:v>
                </c:pt>
                <c:pt idx="156">
                  <c:v>0.44607977499892121</c:v>
                </c:pt>
                <c:pt idx="157">
                  <c:v>-0.36443730540926822</c:v>
                </c:pt>
                <c:pt idx="158">
                  <c:v>-0.20480718593410069</c:v>
                </c:pt>
                <c:pt idx="159">
                  <c:v>-4.2270090661972397E-2</c:v>
                </c:pt>
                <c:pt idx="160">
                  <c:v>-0.36150592085073191</c:v>
                </c:pt>
                <c:pt idx="161">
                  <c:v>-0.19678267045841841</c:v>
                </c:pt>
                <c:pt idx="162">
                  <c:v>-0.26333778753222248</c:v>
                </c:pt>
                <c:pt idx="163">
                  <c:v>-0.334419209158483</c:v>
                </c:pt>
                <c:pt idx="164">
                  <c:v>-0.1559103156535713</c:v>
                </c:pt>
                <c:pt idx="165">
                  <c:v>-0.46203862502679272</c:v>
                </c:pt>
                <c:pt idx="166">
                  <c:v>-0.24871287577204271</c:v>
                </c:pt>
                <c:pt idx="167">
                  <c:v>-5.1911737316032713E-2</c:v>
                </c:pt>
                <c:pt idx="168">
                  <c:v>0.14242577574509599</c:v>
                </c:pt>
                <c:pt idx="169">
                  <c:v>-0.14952705061551799</c:v>
                </c:pt>
                <c:pt idx="170">
                  <c:v>-0.91190737755086104</c:v>
                </c:pt>
                <c:pt idx="171">
                  <c:v>-0.70300858184970139</c:v>
                </c:pt>
                <c:pt idx="172">
                  <c:v>-0.48516686196811071</c:v>
                </c:pt>
                <c:pt idx="173">
                  <c:v>-0.76227170510168207</c:v>
                </c:pt>
                <c:pt idx="174">
                  <c:v>-1.0061007542162339</c:v>
                </c:pt>
                <c:pt idx="175">
                  <c:v>-0.78380514435933435</c:v>
                </c:pt>
                <c:pt idx="176">
                  <c:v>-0.55612584407082011</c:v>
                </c:pt>
                <c:pt idx="177">
                  <c:v>-0.81298326929432108</c:v>
                </c:pt>
                <c:pt idx="178">
                  <c:v>-1.069103725071884</c:v>
                </c:pt>
                <c:pt idx="179">
                  <c:v>-0.82690585701359964</c:v>
                </c:pt>
                <c:pt idx="180">
                  <c:v>-0.58311870416487466</c:v>
                </c:pt>
                <c:pt idx="181">
                  <c:v>-0.34383937985987251</c:v>
                </c:pt>
                <c:pt idx="182">
                  <c:v>-0.58017337102852196</c:v>
                </c:pt>
                <c:pt idx="183">
                  <c:v>-0.29941926381336259</c:v>
                </c:pt>
                <c:pt idx="184">
                  <c:v>-0.53576452636816896</c:v>
                </c:pt>
                <c:pt idx="185">
                  <c:v>-0.76684865701200522</c:v>
                </c:pt>
                <c:pt idx="186">
                  <c:v>-0.50359267551895925</c:v>
                </c:pt>
                <c:pt idx="187">
                  <c:v>-0.23607777270105151</c:v>
                </c:pt>
                <c:pt idx="188">
                  <c:v>-0.94407868159008501</c:v>
                </c:pt>
                <c:pt idx="189">
                  <c:v>-0.67026918703676586</c:v>
                </c:pt>
                <c:pt idx="190">
                  <c:v>-1.347554363576734</c:v>
                </c:pt>
                <c:pt idx="191">
                  <c:v>-1.076365910736627</c:v>
                </c:pt>
                <c:pt idx="192">
                  <c:v>-1.0454853783767251</c:v>
                </c:pt>
                <c:pt idx="193">
                  <c:v>-1.4915815246065589</c:v>
                </c:pt>
                <c:pt idx="194">
                  <c:v>-1.696008687767844</c:v>
                </c:pt>
                <c:pt idx="195">
                  <c:v>-1.8987630709595611</c:v>
                </c:pt>
                <c:pt idx="196">
                  <c:v>-1.568349533035303</c:v>
                </c:pt>
                <c:pt idx="197">
                  <c:v>-1.517679532178235</c:v>
                </c:pt>
                <c:pt idx="198">
                  <c:v>-1.215885594060907</c:v>
                </c:pt>
                <c:pt idx="199">
                  <c:v>-0.91013174083145998</c:v>
                </c:pt>
                <c:pt idx="200">
                  <c:v>-0.86646173843014651</c:v>
                </c:pt>
                <c:pt idx="201">
                  <c:v>-0.55544199126545379</c:v>
                </c:pt>
                <c:pt idx="202">
                  <c:v>-0.73806365696393073</c:v>
                </c:pt>
                <c:pt idx="203">
                  <c:v>-0.8765357771566471</c:v>
                </c:pt>
                <c:pt idx="204">
                  <c:v>-0.56530208811764737</c:v>
                </c:pt>
                <c:pt idx="205">
                  <c:v>-1.2217346816938599</c:v>
                </c:pt>
                <c:pt idx="206">
                  <c:v>-0.90196890001807617</c:v>
                </c:pt>
                <c:pt idx="207">
                  <c:v>-1.0686146278211339</c:v>
                </c:pt>
                <c:pt idx="208">
                  <c:v>-0.75347656620847658</c:v>
                </c:pt>
                <c:pt idx="209">
                  <c:v>-0.67821813349594606</c:v>
                </c:pt>
                <c:pt idx="210">
                  <c:v>-0.31223058668504677</c:v>
                </c:pt>
                <c:pt idx="211">
                  <c:v>-0.21459207561341029</c:v>
                </c:pt>
                <c:pt idx="212">
                  <c:v>0.11708473676202399</c:v>
                </c:pt>
                <c:pt idx="213">
                  <c:v>0.44807079777977782</c:v>
                </c:pt>
                <c:pt idx="214">
                  <c:v>0.78509008287784354</c:v>
                </c:pt>
                <c:pt idx="215">
                  <c:v>0.87531167558158529</c:v>
                </c:pt>
                <c:pt idx="216">
                  <c:v>0.97187839281625088</c:v>
                </c:pt>
                <c:pt idx="217">
                  <c:v>1.310194657042459</c:v>
                </c:pt>
                <c:pt idx="218">
                  <c:v>1.6599817719195189</c:v>
                </c:pt>
                <c:pt idx="219">
                  <c:v>1.5536436021713771</c:v>
                </c:pt>
                <c:pt idx="220">
                  <c:v>1.6571420182407479</c:v>
                </c:pt>
                <c:pt idx="221">
                  <c:v>1.262204323415006</c:v>
                </c:pt>
                <c:pt idx="222">
                  <c:v>1.1315203674254091</c:v>
                </c:pt>
                <c:pt idx="223">
                  <c:v>1.470998892729185</c:v>
                </c:pt>
                <c:pt idx="224">
                  <c:v>1.8260910514335931</c:v>
                </c:pt>
                <c:pt idx="225">
                  <c:v>2.1796742371931401</c:v>
                </c:pt>
                <c:pt idx="226">
                  <c:v>2.533191273888221</c:v>
                </c:pt>
                <c:pt idx="227">
                  <c:v>2.892221102907186</c:v>
                </c:pt>
                <c:pt idx="228">
                  <c:v>2.5630049002771642</c:v>
                </c:pt>
                <c:pt idx="229">
                  <c:v>2.185762630819454</c:v>
                </c:pt>
                <c:pt idx="230">
                  <c:v>2.5439821000074692</c:v>
                </c:pt>
                <c:pt idx="231">
                  <c:v>1.677546448890411</c:v>
                </c:pt>
                <c:pt idx="232">
                  <c:v>1.7934966748379251</c:v>
                </c:pt>
                <c:pt idx="233">
                  <c:v>1.668969087956427</c:v>
                </c:pt>
                <c:pt idx="234">
                  <c:v>2.0722132381980738</c:v>
                </c:pt>
                <c:pt idx="235">
                  <c:v>2.2083054028379929</c:v>
                </c:pt>
                <c:pt idx="236">
                  <c:v>2.3174271831812092</c:v>
                </c:pt>
                <c:pt idx="237">
                  <c:v>2.6831382828722918</c:v>
                </c:pt>
                <c:pt idx="238">
                  <c:v>3.0539717056649782</c:v>
                </c:pt>
                <c:pt idx="239">
                  <c:v>3.4208908534945119</c:v>
                </c:pt>
                <c:pt idx="240">
                  <c:v>3.2983400572761208</c:v>
                </c:pt>
                <c:pt idx="241">
                  <c:v>3.1821860963205642</c:v>
                </c:pt>
                <c:pt idx="242">
                  <c:v>2.5745379635189352</c:v>
                </c:pt>
                <c:pt idx="243">
                  <c:v>2.9477109773409889</c:v>
                </c:pt>
                <c:pt idx="244">
                  <c:v>2.8686349548542012</c:v>
                </c:pt>
                <c:pt idx="245">
                  <c:v>3.2408312558662691</c:v>
                </c:pt>
                <c:pt idx="246">
                  <c:v>3.118782985216725</c:v>
                </c:pt>
                <c:pt idx="247">
                  <c:v>3.23232369236564</c:v>
                </c:pt>
                <c:pt idx="248">
                  <c:v>3.6108430813751649</c:v>
                </c:pt>
                <c:pt idx="249">
                  <c:v>3.0074016678059219</c:v>
                </c:pt>
                <c:pt idx="250">
                  <c:v>3.129909210019818</c:v>
                </c:pt>
                <c:pt idx="251">
                  <c:v>3.4978491072618989</c:v>
                </c:pt>
                <c:pt idx="252">
                  <c:v>3.3771698839609172</c:v>
                </c:pt>
                <c:pt idx="253">
                  <c:v>3.7461881308957459</c:v>
                </c:pt>
                <c:pt idx="254">
                  <c:v>3.4282191982000971</c:v>
                </c:pt>
                <c:pt idx="255">
                  <c:v>3.55552317773531</c:v>
                </c:pt>
                <c:pt idx="256">
                  <c:v>3.4435627698700562</c:v>
                </c:pt>
                <c:pt idx="257">
                  <c:v>3.808095154546379</c:v>
                </c:pt>
                <c:pt idx="258">
                  <c:v>4.1751450315258296</c:v>
                </c:pt>
                <c:pt idx="259">
                  <c:v>4.0590532417275824</c:v>
                </c:pt>
                <c:pt idx="260">
                  <c:v>3.931911080376949</c:v>
                </c:pt>
                <c:pt idx="261">
                  <c:v>3.8129541113287222</c:v>
                </c:pt>
                <c:pt idx="262">
                  <c:v>3.678523919578339</c:v>
                </c:pt>
                <c:pt idx="263">
                  <c:v>3.3607451150656971</c:v>
                </c:pt>
                <c:pt idx="264">
                  <c:v>2.98349662981488</c:v>
                </c:pt>
                <c:pt idx="265">
                  <c:v>2.3623452208285021</c:v>
                </c:pt>
                <c:pt idx="266">
                  <c:v>2.720278677185703</c:v>
                </c:pt>
                <c:pt idx="267">
                  <c:v>2.1058274718004668</c:v>
                </c:pt>
                <c:pt idx="268">
                  <c:v>1.4875063548178391</c:v>
                </c:pt>
                <c:pt idx="269">
                  <c:v>1.3551532985582779</c:v>
                </c:pt>
                <c:pt idx="270">
                  <c:v>1.259075754248101</c:v>
                </c:pt>
                <c:pt idx="271">
                  <c:v>1.1227972456620421</c:v>
                </c:pt>
                <c:pt idx="272">
                  <c:v>0.9894896078606763</c:v>
                </c:pt>
                <c:pt idx="273">
                  <c:v>0.85480988497425869</c:v>
                </c:pt>
                <c:pt idx="274">
                  <c:v>0.47305768963238393</c:v>
                </c:pt>
                <c:pt idx="275">
                  <c:v>0.58699425264451577</c:v>
                </c:pt>
                <c:pt idx="276">
                  <c:v>0.93230213911058968</c:v>
                </c:pt>
                <c:pt idx="277">
                  <c:v>1.2788667783176351</c:v>
                </c:pt>
                <c:pt idx="278">
                  <c:v>1.170079676672358</c:v>
                </c:pt>
                <c:pt idx="279">
                  <c:v>1.5201717535204149</c:v>
                </c:pt>
                <c:pt idx="280">
                  <c:v>1.371558158354532</c:v>
                </c:pt>
                <c:pt idx="281">
                  <c:v>1.2211630082351801</c:v>
                </c:pt>
                <c:pt idx="282">
                  <c:v>1.071698535887776</c:v>
                </c:pt>
                <c:pt idx="283">
                  <c:v>1.4063950073991831</c:v>
                </c:pt>
                <c:pt idx="284">
                  <c:v>1.7403784337845001</c:v>
                </c:pt>
                <c:pt idx="285">
                  <c:v>2.0697666378388528</c:v>
                </c:pt>
                <c:pt idx="286">
                  <c:v>2.4051188986410348</c:v>
                </c:pt>
                <c:pt idx="287">
                  <c:v>2.2815517221136759</c:v>
                </c:pt>
                <c:pt idx="288">
                  <c:v>1.6296886410190869</c:v>
                </c:pt>
                <c:pt idx="289">
                  <c:v>0.97042802000997597</c:v>
                </c:pt>
                <c:pt idx="290">
                  <c:v>1.299372377201365</c:v>
                </c:pt>
                <c:pt idx="291">
                  <c:v>1.3768833998344261</c:v>
                </c:pt>
                <c:pt idx="292">
                  <c:v>0.95821173240534563</c:v>
                </c:pt>
                <c:pt idx="293">
                  <c:v>1.274864296231542</c:v>
                </c:pt>
                <c:pt idx="294">
                  <c:v>1.3340166996546829</c:v>
                </c:pt>
                <c:pt idx="295">
                  <c:v>0.94942622519722875</c:v>
                </c:pt>
                <c:pt idx="296">
                  <c:v>0.77077054066104722</c:v>
                </c:pt>
                <c:pt idx="297">
                  <c:v>0.58456245577718846</c:v>
                </c:pt>
                <c:pt idx="298">
                  <c:v>0.87845845431158409</c:v>
                </c:pt>
                <c:pt idx="299">
                  <c:v>1.1806959602306359</c:v>
                </c:pt>
                <c:pt idx="300">
                  <c:v>1.4717626188152759</c:v>
                </c:pt>
                <c:pt idx="301">
                  <c:v>1.2748953903703319</c:v>
                </c:pt>
                <c:pt idx="302">
                  <c:v>1.569915583292371</c:v>
                </c:pt>
                <c:pt idx="303">
                  <c:v>1.368627973977226</c:v>
                </c:pt>
                <c:pt idx="304">
                  <c:v>1.4475566630842991</c:v>
                </c:pt>
                <c:pt idx="305">
                  <c:v>0.9911185437565706</c:v>
                </c:pt>
                <c:pt idx="306">
                  <c:v>1.269410116174654</c:v>
                </c:pt>
                <c:pt idx="307">
                  <c:v>1.5414437208225851</c:v>
                </c:pt>
                <c:pt idx="308">
                  <c:v>1.575869617921583</c:v>
                </c:pt>
                <c:pt idx="309">
                  <c:v>1.1171549440530131</c:v>
                </c:pt>
                <c:pt idx="310">
                  <c:v>0.89524423070238868</c:v>
                </c:pt>
                <c:pt idx="311">
                  <c:v>0.66696029647187061</c:v>
                </c:pt>
                <c:pt idx="312">
                  <c:v>0.92231634956367259</c:v>
                </c:pt>
                <c:pt idx="313">
                  <c:v>1.20955246501174</c:v>
                </c:pt>
                <c:pt idx="314">
                  <c:v>0.7242098866566522</c:v>
                </c:pt>
                <c:pt idx="315">
                  <c:v>0.73062545902406839</c:v>
                </c:pt>
                <c:pt idx="316">
                  <c:v>0.49048774803195272</c:v>
                </c:pt>
                <c:pt idx="317">
                  <c:v>0.2409819807861453</c:v>
                </c:pt>
                <c:pt idx="318">
                  <c:v>-9.9790128764283281E-3</c:v>
                </c:pt>
                <c:pt idx="319">
                  <c:v>0.22556768534042251</c:v>
                </c:pt>
                <c:pt idx="320">
                  <c:v>0.48460740163000082</c:v>
                </c:pt>
                <c:pt idx="321">
                  <c:v>-2.1028541727275751E-2</c:v>
                </c:pt>
                <c:pt idx="322">
                  <c:v>-2.7541619840050661E-2</c:v>
                </c:pt>
                <c:pt idx="323">
                  <c:v>0.18699159413604599</c:v>
                </c:pt>
                <c:pt idx="324">
                  <c:v>0.4058813968914734</c:v>
                </c:pt>
                <c:pt idx="325">
                  <c:v>0.61928717598993899</c:v>
                </c:pt>
                <c:pt idx="326">
                  <c:v>-0.15268277313079179</c:v>
                </c:pt>
                <c:pt idx="327">
                  <c:v>5.6533368780534943E-2</c:v>
                </c:pt>
                <c:pt idx="328">
                  <c:v>0.25620475015068678</c:v>
                </c:pt>
                <c:pt idx="329">
                  <c:v>-1.326265331887555E-2</c:v>
                </c:pt>
                <c:pt idx="330">
                  <c:v>0.18229377261477001</c:v>
                </c:pt>
                <c:pt idx="331">
                  <c:v>-0.1221933938841175</c:v>
                </c:pt>
                <c:pt idx="332">
                  <c:v>6.9300789063561297E-2</c:v>
                </c:pt>
                <c:pt idx="333">
                  <c:v>-0.24142504357043751</c:v>
                </c:pt>
                <c:pt idx="334">
                  <c:v>-0.55171058824039676</c:v>
                </c:pt>
                <c:pt idx="335">
                  <c:v>-0.37881226812977792</c:v>
                </c:pt>
                <c:pt idx="336">
                  <c:v>-0.2051403162995484</c:v>
                </c:pt>
                <c:pt idx="337">
                  <c:v>-2.175428476913055E-2</c:v>
                </c:pt>
                <c:pt idx="338">
                  <c:v>-0.10014846822979</c:v>
                </c:pt>
                <c:pt idx="339">
                  <c:v>-0.1925842666929185</c:v>
                </c:pt>
                <c:pt idx="340">
                  <c:v>-3.9796767979183301E-2</c:v>
                </c:pt>
                <c:pt idx="341">
                  <c:v>-0.3805689533894494</c:v>
                </c:pt>
                <c:pt idx="342">
                  <c:v>-0.23313398611549729</c:v>
                </c:pt>
                <c:pt idx="343">
                  <c:v>-9.1224897344091005E-2</c:v>
                </c:pt>
                <c:pt idx="344">
                  <c:v>4.2620658064713268E-2</c:v>
                </c:pt>
                <c:pt idx="345">
                  <c:v>0.1749960877509622</c:v>
                </c:pt>
                <c:pt idx="346">
                  <c:v>-0.41161950958083787</c:v>
                </c:pt>
                <c:pt idx="347">
                  <c:v>-4.7317348583881369E-2</c:v>
                </c:pt>
                <c:pt idx="348">
                  <c:v>-0.41877896498679229</c:v>
                </c:pt>
                <c:pt idx="349">
                  <c:v>-0.3022805243025104</c:v>
                </c:pt>
                <c:pt idx="350">
                  <c:v>-0.19376295314359029</c:v>
                </c:pt>
                <c:pt idx="351">
                  <c:v>-8.7773382281845613E-2</c:v>
                </c:pt>
                <c:pt idx="352">
                  <c:v>1.4260291907682189E-2</c:v>
                </c:pt>
                <c:pt idx="353">
                  <c:v>0.1099454806000395</c:v>
                </c:pt>
                <c:pt idx="354">
                  <c:v>-0.26618466649925671</c:v>
                </c:pt>
                <c:pt idx="355">
                  <c:v>-0.4282309125735253</c:v>
                </c:pt>
                <c:pt idx="356">
                  <c:v>-0.58438513646967039</c:v>
                </c:pt>
                <c:pt idx="357">
                  <c:v>3.8934219526787288</c:v>
                </c:pt>
                <c:pt idx="358">
                  <c:v>-0.43073849257694258</c:v>
                </c:pt>
                <c:pt idx="359">
                  <c:v>-0.35950181619248411</c:v>
                </c:pt>
                <c:pt idx="360">
                  <c:v>-0.29518282137363627</c:v>
                </c:pt>
                <c:pt idx="361">
                  <c:v>-0.23304079066657121</c:v>
                </c:pt>
                <c:pt idx="362">
                  <c:v>-0.16985527419966931</c:v>
                </c:pt>
                <c:pt idx="363">
                  <c:v>-0.11828544440690079</c:v>
                </c:pt>
                <c:pt idx="364">
                  <c:v>-7.1028095363629973E-2</c:v>
                </c:pt>
                <c:pt idx="365">
                  <c:v>-2.915217053702435E-2</c:v>
                </c:pt>
                <c:pt idx="366">
                  <c:v>-0.4805001746477302</c:v>
                </c:pt>
                <c:pt idx="367">
                  <c:v>-0.20729418889030879</c:v>
                </c:pt>
                <c:pt idx="368">
                  <c:v>-0.4188728622911384</c:v>
                </c:pt>
                <c:pt idx="369">
                  <c:v>-0.3938243318635557</c:v>
                </c:pt>
                <c:pt idx="370">
                  <c:v>-0.1318634856380996</c:v>
                </c:pt>
                <c:pt idx="371">
                  <c:v>-0.1171090609471932</c:v>
                </c:pt>
                <c:pt idx="372">
                  <c:v>-0.106936530004262</c:v>
                </c:pt>
                <c:pt idx="373">
                  <c:v>-0.101265688873255</c:v>
                </c:pt>
                <c:pt idx="374">
                  <c:v>-0.34013799547054901</c:v>
                </c:pt>
                <c:pt idx="375">
                  <c:v>-0.34367434374233602</c:v>
                </c:pt>
                <c:pt idx="376">
                  <c:v>0.1385551196268224</c:v>
                </c:pt>
                <c:pt idx="377">
                  <c:v>0.1257124114437502</c:v>
                </c:pt>
                <c:pt idx="378">
                  <c:v>0.1090408321184597</c:v>
                </c:pt>
                <c:pt idx="379">
                  <c:v>8.4334793233175276E-2</c:v>
                </c:pt>
                <c:pt idx="380">
                  <c:v>5.75049244277821E-2</c:v>
                </c:pt>
                <c:pt idx="381">
                  <c:v>2.6511022892364618E-2</c:v>
                </c:pt>
                <c:pt idx="382">
                  <c:v>-9.2530646422019913E-3</c:v>
                </c:pt>
                <c:pt idx="383">
                  <c:v>0.43976545851955962</c:v>
                </c:pt>
                <c:pt idx="384">
                  <c:v>0.144663791025053</c:v>
                </c:pt>
                <c:pt idx="385">
                  <c:v>0.34524036629676402</c:v>
                </c:pt>
                <c:pt idx="386">
                  <c:v>0.53130876425361606</c:v>
                </c:pt>
                <c:pt idx="387">
                  <c:v>0.71139712487660489</c:v>
                </c:pt>
                <c:pt idx="388">
                  <c:v>0.64889389689847832</c:v>
                </c:pt>
                <c:pt idx="389">
                  <c:v>0.57433359785425608</c:v>
                </c:pt>
                <c:pt idx="390">
                  <c:v>0.50192009934750104</c:v>
                </c:pt>
                <c:pt idx="391">
                  <c:v>0.42378231050616222</c:v>
                </c:pt>
                <c:pt idx="392">
                  <c:v>0.34408563010423882</c:v>
                </c:pt>
                <c:pt idx="393">
                  <c:v>0.25694050488107217</c:v>
                </c:pt>
                <c:pt idx="394">
                  <c:v>0.16672098282161579</c:v>
                </c:pt>
                <c:pt idx="395">
                  <c:v>0.32131316662592008</c:v>
                </c:pt>
                <c:pt idx="396">
                  <c:v>-3.7209560140667008E-2</c:v>
                </c:pt>
                <c:pt idx="397">
                  <c:v>0.34809327035330279</c:v>
                </c:pt>
                <c:pt idx="398">
                  <c:v>0.23985393454050549</c:v>
                </c:pt>
                <c:pt idx="399">
                  <c:v>0.12819940309081801</c:v>
                </c:pt>
                <c:pt idx="400">
                  <c:v>1.079657758166519E-2</c:v>
                </c:pt>
                <c:pt idx="401">
                  <c:v>-0.1124135010518756</c:v>
                </c:pt>
                <c:pt idx="402">
                  <c:v>-0.23694243534163209</c:v>
                </c:pt>
                <c:pt idx="403">
                  <c:v>0.12324459504534251</c:v>
                </c:pt>
                <c:pt idx="404">
                  <c:v>0.48026371282227132</c:v>
                </c:pt>
                <c:pt idx="405">
                  <c:v>0.32434462734049418</c:v>
                </c:pt>
                <c:pt idx="406">
                  <c:v>0.18134268288736169</c:v>
                </c:pt>
                <c:pt idx="407">
                  <c:v>3.5368342345464043E-2</c:v>
                </c:pt>
                <c:pt idx="408">
                  <c:v>0.37275256900944947</c:v>
                </c:pt>
                <c:pt idx="409">
                  <c:v>0.21915053340765669</c:v>
                </c:pt>
                <c:pt idx="410">
                  <c:v>5.82190636119293E-2</c:v>
                </c:pt>
                <c:pt idx="411">
                  <c:v>0.38453281689141511</c:v>
                </c:pt>
                <c:pt idx="412">
                  <c:v>0.1981761449998771</c:v>
                </c:pt>
                <c:pt idx="413">
                  <c:v>2.3123949257417561E-2</c:v>
                </c:pt>
                <c:pt idx="414">
                  <c:v>8.824527195790921E-2</c:v>
                </c:pt>
                <c:pt idx="415">
                  <c:v>0.64797568436072339</c:v>
                </c:pt>
                <c:pt idx="416">
                  <c:v>0.70524673225993695</c:v>
                </c:pt>
                <c:pt idx="417">
                  <c:v>0.27625824644955799</c:v>
                </c:pt>
                <c:pt idx="418">
                  <c:v>8.2632170577596753E-2</c:v>
                </c:pt>
                <c:pt idx="419">
                  <c:v>0.86506087325240344</c:v>
                </c:pt>
                <c:pt idx="420">
                  <c:v>0.64311609069278575</c:v>
                </c:pt>
                <c:pt idx="421">
                  <c:v>0.44068018294512967</c:v>
                </c:pt>
                <c:pt idx="422">
                  <c:v>1.202861898619858</c:v>
                </c:pt>
                <c:pt idx="423">
                  <c:v>0.51130112738617584</c:v>
                </c:pt>
                <c:pt idx="424">
                  <c:v>0.77952491884130382</c:v>
                </c:pt>
                <c:pt idx="425">
                  <c:v>0.56149344870439677</c:v>
                </c:pt>
                <c:pt idx="426">
                  <c:v>0.82531014428080596</c:v>
                </c:pt>
                <c:pt idx="427">
                  <c:v>0.56951683666208908</c:v>
                </c:pt>
                <c:pt idx="428">
                  <c:v>0.3411031610970241</c:v>
                </c:pt>
                <c:pt idx="429">
                  <c:v>0.1101516864290915</c:v>
                </c:pt>
                <c:pt idx="430">
                  <c:v>-0.12903942245927169</c:v>
                </c:pt>
                <c:pt idx="431">
                  <c:v>0.1162955002885155</c:v>
                </c:pt>
                <c:pt idx="432">
                  <c:v>0.36403996270213668</c:v>
                </c:pt>
                <c:pt idx="433">
                  <c:v>0.60336572729944749</c:v>
                </c:pt>
                <c:pt idx="434">
                  <c:v>1.3344031249933721</c:v>
                </c:pt>
                <c:pt idx="435">
                  <c:v>1.570102098244774</c:v>
                </c:pt>
                <c:pt idx="436">
                  <c:v>2.2904065625455559</c:v>
                </c:pt>
                <c:pt idx="437">
                  <c:v>1.5108050558448129</c:v>
                </c:pt>
                <c:pt idx="438">
                  <c:v>1.7342348593237771</c:v>
                </c:pt>
                <c:pt idx="439">
                  <c:v>1.464458339986606</c:v>
                </c:pt>
                <c:pt idx="440">
                  <c:v>1.669267246694375</c:v>
                </c:pt>
                <c:pt idx="441">
                  <c:v>0.91865871260989707</c:v>
                </c:pt>
                <c:pt idx="442">
                  <c:v>1.609562562329089</c:v>
                </c:pt>
                <c:pt idx="443">
                  <c:v>1.329671408789437</c:v>
                </c:pt>
                <c:pt idx="444">
                  <c:v>1.539130856050136</c:v>
                </c:pt>
                <c:pt idx="445">
                  <c:v>2.2368475168704829</c:v>
                </c:pt>
                <c:pt idx="446">
                  <c:v>1.941123283940414</c:v>
                </c:pt>
                <c:pt idx="447">
                  <c:v>1.616470471664712</c:v>
                </c:pt>
                <c:pt idx="448">
                  <c:v>1.3171253912454259</c:v>
                </c:pt>
                <c:pt idx="449">
                  <c:v>1.508575759529251</c:v>
                </c:pt>
                <c:pt idx="450">
                  <c:v>1.698576492272821</c:v>
                </c:pt>
                <c:pt idx="451">
                  <c:v>1.400857830743504</c:v>
                </c:pt>
                <c:pt idx="452">
                  <c:v>1.093183481030636</c:v>
                </c:pt>
                <c:pt idx="453">
                  <c:v>1.5089032392903901</c:v>
                </c:pt>
                <c:pt idx="454">
                  <c:v>1.2061777894226109</c:v>
                </c:pt>
                <c:pt idx="455">
                  <c:v>1.5928369775282929</c:v>
                </c:pt>
                <c:pt idx="456">
                  <c:v>1.7625567453340101</c:v>
                </c:pt>
                <c:pt idx="457">
                  <c:v>1.933475165267893</c:v>
                </c:pt>
                <c:pt idx="458">
                  <c:v>2.106021486758749</c:v>
                </c:pt>
                <c:pt idx="459">
                  <c:v>1.786516656576524</c:v>
                </c:pt>
                <c:pt idx="460">
                  <c:v>-5.5834315038794102E-4</c:v>
                </c:pt>
                <c:pt idx="461">
                  <c:v>-0.32186617007654661</c:v>
                </c:pt>
                <c:pt idx="462">
                  <c:v>-0.69387583444664358</c:v>
                </c:pt>
                <c:pt idx="463">
                  <c:v>-1.027551664570453</c:v>
                </c:pt>
                <c:pt idx="464">
                  <c:v>-1.355148623057431</c:v>
                </c:pt>
                <c:pt idx="465">
                  <c:v>-1.206057518749347</c:v>
                </c:pt>
                <c:pt idx="466">
                  <c:v>-1.066526478482416</c:v>
                </c:pt>
                <c:pt idx="467">
                  <c:v>7.4191407506916107E-2</c:v>
                </c:pt>
                <c:pt idx="468">
                  <c:v>0.71648828748743654</c:v>
                </c:pt>
                <c:pt idx="469">
                  <c:v>0.37417930014422041</c:v>
                </c:pt>
                <c:pt idx="470">
                  <c:v>0.22694425905832821</c:v>
                </c:pt>
                <c:pt idx="471">
                  <c:v>-0.115987493742395</c:v>
                </c:pt>
                <c:pt idx="472">
                  <c:v>0.76669840753801566</c:v>
                </c:pt>
                <c:pt idx="473">
                  <c:v>0.90206834195028307</c:v>
                </c:pt>
                <c:pt idx="474">
                  <c:v>1.528921156356319</c:v>
                </c:pt>
                <c:pt idx="475">
                  <c:v>0.6842948471546606</c:v>
                </c:pt>
                <c:pt idx="476">
                  <c:v>0.82115453944585681</c:v>
                </c:pt>
                <c:pt idx="477">
                  <c:v>0.46670993113589532</c:v>
                </c:pt>
                <c:pt idx="478">
                  <c:v>6.6235810268850059E-2</c:v>
                </c:pt>
                <c:pt idx="479">
                  <c:v>-0.29383174589601418</c:v>
                </c:pt>
                <c:pt idx="480">
                  <c:v>-0.64344059322834823</c:v>
                </c:pt>
                <c:pt idx="481">
                  <c:v>0.46273565893240232</c:v>
                </c:pt>
                <c:pt idx="482">
                  <c:v>0.1023627945219658</c:v>
                </c:pt>
                <c:pt idx="483">
                  <c:v>0.23103821410727221</c:v>
                </c:pt>
                <c:pt idx="484">
                  <c:v>-0.12826640293943109</c:v>
                </c:pt>
                <c:pt idx="485">
                  <c:v>-0.488511455423847</c:v>
                </c:pt>
                <c:pt idx="486">
                  <c:v>-0.90126380836485964</c:v>
                </c:pt>
                <c:pt idx="487">
                  <c:v>-0.77609896449661164</c:v>
                </c:pt>
                <c:pt idx="488">
                  <c:v>-1.634548771647871</c:v>
                </c:pt>
                <c:pt idx="489">
                  <c:v>-1.509254119361501</c:v>
                </c:pt>
                <c:pt idx="490">
                  <c:v>-1.38301955559551</c:v>
                </c:pt>
                <c:pt idx="491">
                  <c:v>-1.747286711738681</c:v>
                </c:pt>
                <c:pt idx="492">
                  <c:v>-1.63098129131518</c:v>
                </c:pt>
                <c:pt idx="493">
                  <c:v>-1.029154267017347</c:v>
                </c:pt>
                <c:pt idx="494">
                  <c:v>-1.4380430071693131</c:v>
                </c:pt>
                <c:pt idx="495">
                  <c:v>-1.3169412104817579</c:v>
                </c:pt>
                <c:pt idx="496">
                  <c:v>-1.6890487036736059</c:v>
                </c:pt>
                <c:pt idx="497">
                  <c:v>-2.0658834604074912</c:v>
                </c:pt>
                <c:pt idx="498">
                  <c:v>-2.43535113930082</c:v>
                </c:pt>
                <c:pt idx="499">
                  <c:v>-2.798919698486543</c:v>
                </c:pt>
                <c:pt idx="500">
                  <c:v>-2.6785099123279248</c:v>
                </c:pt>
                <c:pt idx="501">
                  <c:v>-2.5610419580316091</c:v>
                </c:pt>
                <c:pt idx="502">
                  <c:v>-2.4360323029832069</c:v>
                </c:pt>
                <c:pt idx="503">
                  <c:v>-2.3242999229470911</c:v>
                </c:pt>
                <c:pt idx="504">
                  <c:v>-1.752226070258772</c:v>
                </c:pt>
                <c:pt idx="505">
                  <c:v>-2.1210656036413549</c:v>
                </c:pt>
                <c:pt idx="506">
                  <c:v>-1.998099991783405</c:v>
                </c:pt>
                <c:pt idx="507">
                  <c:v>-2.3603615483418281</c:v>
                </c:pt>
                <c:pt idx="508">
                  <c:v>-2.7339885590876629</c:v>
                </c:pt>
                <c:pt idx="509">
                  <c:v>-2.621238362486551</c:v>
                </c:pt>
                <c:pt idx="510">
                  <c:v>-2.5350087673406851</c:v>
                </c:pt>
                <c:pt idx="511">
                  <c:v>-2.4170403253006039</c:v>
                </c:pt>
                <c:pt idx="512">
                  <c:v>-2.7764630904478911</c:v>
                </c:pt>
                <c:pt idx="513">
                  <c:v>-2.1552023111169381</c:v>
                </c:pt>
                <c:pt idx="514">
                  <c:v>-2.030632328296321</c:v>
                </c:pt>
                <c:pt idx="515">
                  <c:v>-1.9095414210632951</c:v>
                </c:pt>
                <c:pt idx="516">
                  <c:v>-1.772910701471289</c:v>
                </c:pt>
                <c:pt idx="517">
                  <c:v>-1.6937904362802669</c:v>
                </c:pt>
                <c:pt idx="518">
                  <c:v>-1.0766503664246589</c:v>
                </c:pt>
                <c:pt idx="519">
                  <c:v>-1.188635782810763</c:v>
                </c:pt>
                <c:pt idx="520">
                  <c:v>-1.315285057144393</c:v>
                </c:pt>
                <c:pt idx="521">
                  <c:v>-1.663413194277823</c:v>
                </c:pt>
                <c:pt idx="522">
                  <c:v>-1.0433497490262771</c:v>
                </c:pt>
                <c:pt idx="523">
                  <c:v>-0.90479309072821934</c:v>
                </c:pt>
                <c:pt idx="524">
                  <c:v>-0.77064134001089712</c:v>
                </c:pt>
                <c:pt idx="525">
                  <c:v>-1.1620243372879171</c:v>
                </c:pt>
                <c:pt idx="526">
                  <c:v>-1.5135408853109451</c:v>
                </c:pt>
                <c:pt idx="527">
                  <c:v>-0.88769536356231526</c:v>
                </c:pt>
                <c:pt idx="528">
                  <c:v>-0.99184468475898768</c:v>
                </c:pt>
                <c:pt idx="529">
                  <c:v>-1.084452085544072</c:v>
                </c:pt>
                <c:pt idx="530">
                  <c:v>-0.93684781118656701</c:v>
                </c:pt>
                <c:pt idx="531">
                  <c:v>-1.2871804095616279</c:v>
                </c:pt>
                <c:pt idx="532">
                  <c:v>-1.1391994606018729</c:v>
                </c:pt>
                <c:pt idx="533">
                  <c:v>-1.477699372543213</c:v>
                </c:pt>
                <c:pt idx="534">
                  <c:v>-1.856487144873753</c:v>
                </c:pt>
                <c:pt idx="535">
                  <c:v>-1.7225843942342181</c:v>
                </c:pt>
                <c:pt idx="536">
                  <c:v>-1.290829086026932</c:v>
                </c:pt>
                <c:pt idx="537">
                  <c:v>-0.65406865356324317</c:v>
                </c:pt>
                <c:pt idx="538">
                  <c:v>-0.73127084949044274</c:v>
                </c:pt>
                <c:pt idx="539">
                  <c:v>-8.2906075993889772E-2</c:v>
                </c:pt>
                <c:pt idx="540">
                  <c:v>-0.40447547162814601</c:v>
                </c:pt>
                <c:pt idx="541">
                  <c:v>-0.23643051621679939</c:v>
                </c:pt>
                <c:pt idx="542">
                  <c:v>-0.55100472335210782</c:v>
                </c:pt>
                <c:pt idx="543">
                  <c:v>-0.4307124688676538</c:v>
                </c:pt>
                <c:pt idx="544">
                  <c:v>0.23705470080282959</c:v>
                </c:pt>
                <c:pt idx="545">
                  <c:v>-7.784352940288386E-2</c:v>
                </c:pt>
                <c:pt idx="546">
                  <c:v>0.1059454678969161</c:v>
                </c:pt>
                <c:pt idx="547">
                  <c:v>-0.68899908143649213</c:v>
                </c:pt>
                <c:pt idx="548">
                  <c:v>-0.50636582589919499</c:v>
                </c:pt>
                <c:pt idx="549">
                  <c:v>-6.6215892002077226E-2</c:v>
                </c:pt>
                <c:pt idx="550">
                  <c:v>-0.1633551806674092</c:v>
                </c:pt>
                <c:pt idx="551">
                  <c:v>-0.46478170637865901</c:v>
                </c:pt>
                <c:pt idx="552">
                  <c:v>-2.631858496508244E-2</c:v>
                </c:pt>
                <c:pt idx="553">
                  <c:v>-0.55273267124826475</c:v>
                </c:pt>
                <c:pt idx="554">
                  <c:v>-0.34994370660858459</c:v>
                </c:pt>
                <c:pt idx="555">
                  <c:v>-0.15006364096670671</c:v>
                </c:pt>
                <c:pt idx="556">
                  <c:v>-0.43028695444783688</c:v>
                </c:pt>
                <c:pt idx="557">
                  <c:v>-1.1352206913954889E-2</c:v>
                </c:pt>
                <c:pt idx="558">
                  <c:v>-5.0953191491473149E-2</c:v>
                </c:pt>
                <c:pt idx="559">
                  <c:v>0.65145847034185067</c:v>
                </c:pt>
                <c:pt idx="560">
                  <c:v>0.63579312376981534</c:v>
                </c:pt>
                <c:pt idx="561">
                  <c:v>1.101017965802882</c:v>
                </c:pt>
                <c:pt idx="562">
                  <c:v>1.3218870919872929</c:v>
                </c:pt>
                <c:pt idx="563">
                  <c:v>8.7677493031023346E-2</c:v>
                </c:pt>
                <c:pt idx="564">
                  <c:v>0.31613374524107479</c:v>
                </c:pt>
                <c:pt idx="565">
                  <c:v>0.55213682614095205</c:v>
                </c:pt>
                <c:pt idx="566">
                  <c:v>0.77731235464568726</c:v>
                </c:pt>
                <c:pt idx="567">
                  <c:v>0.99733774606590941</c:v>
                </c:pt>
                <c:pt idx="568">
                  <c:v>0.75786160457310814</c:v>
                </c:pt>
                <c:pt idx="569">
                  <c:v>0.75591068021262231</c:v>
                </c:pt>
                <c:pt idx="570">
                  <c:v>0.51652362217589598</c:v>
                </c:pt>
                <c:pt idx="571">
                  <c:v>1.0273083417680771</c:v>
                </c:pt>
                <c:pt idx="572">
                  <c:v>0.79602134499606336</c:v>
                </c:pt>
                <c:pt idx="573">
                  <c:v>0.81199865119783965</c:v>
                </c:pt>
                <c:pt idx="574">
                  <c:v>0.82797588204702777</c:v>
                </c:pt>
                <c:pt idx="575">
                  <c:v>1.099074564371691</c:v>
                </c:pt>
                <c:pt idx="576">
                  <c:v>0.85837882210543626</c:v>
                </c:pt>
                <c:pt idx="577">
                  <c:v>1.1393881753946571</c:v>
                </c:pt>
                <c:pt idx="578">
                  <c:v>0.93408008684319555</c:v>
                </c:pt>
                <c:pt idx="579">
                  <c:v>1.223297193732009</c:v>
                </c:pt>
                <c:pt idx="580">
                  <c:v>1.019066061964139</c:v>
                </c:pt>
                <c:pt idx="581">
                  <c:v>0.82671424444509967</c:v>
                </c:pt>
                <c:pt idx="582">
                  <c:v>0.63350173243874508</c:v>
                </c:pt>
                <c:pt idx="583">
                  <c:v>0.42683960661170772</c:v>
                </c:pt>
                <c:pt idx="584">
                  <c:v>0.2434392260377081</c:v>
                </c:pt>
                <c:pt idx="585">
                  <c:v>6.2570646394433993E-2</c:v>
                </c:pt>
                <c:pt idx="586">
                  <c:v>0.37856638153144218</c:v>
                </c:pt>
                <c:pt idx="587">
                  <c:v>0.69507894208177845</c:v>
                </c:pt>
                <c:pt idx="588">
                  <c:v>0.52641042341168998</c:v>
                </c:pt>
                <c:pt idx="589">
                  <c:v>0.36580762703094649</c:v>
                </c:pt>
                <c:pt idx="590">
                  <c:v>0.69661634021124996</c:v>
                </c:pt>
                <c:pt idx="591">
                  <c:v>1.0148273430431229</c:v>
                </c:pt>
                <c:pt idx="592">
                  <c:v>0.86556206321368734</c:v>
                </c:pt>
                <c:pt idx="593">
                  <c:v>0.71805653318585883</c:v>
                </c:pt>
                <c:pt idx="594">
                  <c:v>1.064821620311776</c:v>
                </c:pt>
                <c:pt idx="595">
                  <c:v>0.92746097191361798</c:v>
                </c:pt>
                <c:pt idx="596">
                  <c:v>0.79275679445395042</c:v>
                </c:pt>
                <c:pt idx="597">
                  <c:v>1.155464526207908</c:v>
                </c:pt>
                <c:pt idx="598">
                  <c:v>1.016405996055781</c:v>
                </c:pt>
                <c:pt idx="599">
                  <c:v>0.89458535817649931</c:v>
                </c:pt>
                <c:pt idx="600">
                  <c:v>0.77859268105976298</c:v>
                </c:pt>
                <c:pt idx="601">
                  <c:v>1.1477914908290641</c:v>
                </c:pt>
                <c:pt idx="602">
                  <c:v>1.0404294524634281</c:v>
                </c:pt>
                <c:pt idx="603">
                  <c:v>0.93539278932146885</c:v>
                </c:pt>
                <c:pt idx="604">
                  <c:v>0.8384384008881085</c:v>
                </c:pt>
                <c:pt idx="605">
                  <c:v>0.74424508021442648</c:v>
                </c:pt>
                <c:pt idx="606">
                  <c:v>0.64456154244558661</c:v>
                </c:pt>
                <c:pt idx="607">
                  <c:v>1.0500290206012151</c:v>
                </c:pt>
                <c:pt idx="608">
                  <c:v>0.97022315729759612</c:v>
                </c:pt>
                <c:pt idx="609">
                  <c:v>0.65419834720169945</c:v>
                </c:pt>
                <c:pt idx="610">
                  <c:v>0.33150834263804541</c:v>
                </c:pt>
                <c:pt idx="611">
                  <c:v>0.75421121262026247</c:v>
                </c:pt>
                <c:pt idx="612">
                  <c:v>0.69266950158475993</c:v>
                </c:pt>
                <c:pt idx="613">
                  <c:v>0.6269141412883954</c:v>
                </c:pt>
                <c:pt idx="614">
                  <c:v>0.57474983109013067</c:v>
                </c:pt>
                <c:pt idx="615">
                  <c:v>0.52601378023800294</c:v>
                </c:pt>
                <c:pt idx="616">
                  <c:v>0.4823469223132264</c:v>
                </c:pt>
                <c:pt idx="617">
                  <c:v>0.44312880977692259</c:v>
                </c:pt>
                <c:pt idx="618">
                  <c:v>0.40810254620059538</c:v>
                </c:pt>
                <c:pt idx="619">
                  <c:v>0.86749094451732844</c:v>
                </c:pt>
                <c:pt idx="620">
                  <c:v>0.35155727172728751</c:v>
                </c:pt>
                <c:pt idx="621">
                  <c:v>0.32787885737440092</c:v>
                </c:pt>
                <c:pt idx="622">
                  <c:v>0.31147345147192601</c:v>
                </c:pt>
                <c:pt idx="623">
                  <c:v>0.29980512573150969</c:v>
                </c:pt>
                <c:pt idx="624">
                  <c:v>0.29255426007613039</c:v>
                </c:pt>
                <c:pt idx="625">
                  <c:v>0.290015910184934</c:v>
                </c:pt>
                <c:pt idx="626">
                  <c:v>0.29191164440646838</c:v>
                </c:pt>
                <c:pt idx="627">
                  <c:v>0.29832568760957662</c:v>
                </c:pt>
                <c:pt idx="628">
                  <c:v>0.30930813112149741</c:v>
                </c:pt>
                <c:pt idx="629">
                  <c:v>-0.1650158581721399</c:v>
                </c:pt>
                <c:pt idx="630">
                  <c:v>0.34766744669029492</c:v>
                </c:pt>
                <c:pt idx="631">
                  <c:v>0.37318749955434782</c:v>
                </c:pt>
                <c:pt idx="632">
                  <c:v>0.40296264704100793</c:v>
                </c:pt>
                <c:pt idx="633">
                  <c:v>-5.2728118376776927E-2</c:v>
                </c:pt>
                <c:pt idx="634">
                  <c:v>-1.387811805203398E-2</c:v>
                </c:pt>
                <c:pt idx="635">
                  <c:v>3.00460829494682E-2</c:v>
                </c:pt>
                <c:pt idx="636">
                  <c:v>-0.4024182433065846</c:v>
                </c:pt>
                <c:pt idx="637">
                  <c:v>-0.35045169828049438</c:v>
                </c:pt>
                <c:pt idx="638">
                  <c:v>-0.28539407790485433</c:v>
                </c:pt>
                <c:pt idx="639">
                  <c:v>-0.2241634435392115</c:v>
                </c:pt>
                <c:pt idx="640">
                  <c:v>-0.15885644856228959</c:v>
                </c:pt>
                <c:pt idx="641">
                  <c:v>-0.57744429245720141</c:v>
                </c:pt>
                <c:pt idx="642">
                  <c:v>-1.4005572862942021E-2</c:v>
                </c:pt>
                <c:pt idx="643">
                  <c:v>6.5660900621111296E-2</c:v>
                </c:pt>
                <c:pt idx="644">
                  <c:v>-0.32935219474131833</c:v>
                </c:pt>
                <c:pt idx="645">
                  <c:v>-0.23952744069281101</c:v>
                </c:pt>
                <c:pt idx="646">
                  <c:v>-0.39831953590363872</c:v>
                </c:pt>
                <c:pt idx="647">
                  <c:v>-0.54130528035457814</c:v>
                </c:pt>
                <c:pt idx="648">
                  <c:v>-0.43531874820649819</c:v>
                </c:pt>
                <c:pt idx="649">
                  <c:v>-0.33101619143575078</c:v>
                </c:pt>
                <c:pt idx="650">
                  <c:v>-0.71144099186301446</c:v>
                </c:pt>
                <c:pt idx="651">
                  <c:v>-0.59620754429305123</c:v>
                </c:pt>
                <c:pt idx="652">
                  <c:v>-0.46233238571907981</c:v>
                </c:pt>
                <c:pt idx="653">
                  <c:v>-0.33900627562805141</c:v>
                </c:pt>
                <c:pt idx="654">
                  <c:v>-0.20829861586410911</c:v>
                </c:pt>
                <c:pt idx="655">
                  <c:v>-0.56646830538241488</c:v>
                </c:pt>
                <c:pt idx="656">
                  <c:v>-0.91988552604550478</c:v>
                </c:pt>
                <c:pt idx="657">
                  <c:v>-0.77854488556808121</c:v>
                </c:pt>
                <c:pt idx="658">
                  <c:v>-0.63421796757799598</c:v>
                </c:pt>
                <c:pt idx="659">
                  <c:v>-0.95545071586889208</c:v>
                </c:pt>
                <c:pt idx="660">
                  <c:v>-0.80111590244931108</c:v>
                </c:pt>
                <c:pt idx="661">
                  <c:v>-1.130054548334499</c:v>
                </c:pt>
                <c:pt idx="662">
                  <c:v>-0.9687632735004712</c:v>
                </c:pt>
                <c:pt idx="663">
                  <c:v>-1.2907264982263771</c:v>
                </c:pt>
                <c:pt idx="664">
                  <c:v>-1.123452177740091</c:v>
                </c:pt>
                <c:pt idx="665">
                  <c:v>-0.94732819612242736</c:v>
                </c:pt>
                <c:pt idx="666">
                  <c:v>-1.262992443521654</c:v>
                </c:pt>
                <c:pt idx="667">
                  <c:v>-1.536445982208988</c:v>
                </c:pt>
                <c:pt idx="668">
                  <c:v>-1.837067496764575</c:v>
                </c:pt>
                <c:pt idx="669">
                  <c:v>-1.6444252933338961</c:v>
                </c:pt>
                <c:pt idx="670">
                  <c:v>-1.4510904629487409</c:v>
                </c:pt>
                <c:pt idx="671">
                  <c:v>-1.2506999844596149</c:v>
                </c:pt>
                <c:pt idx="672">
                  <c:v>-1.538870971080385</c:v>
                </c:pt>
                <c:pt idx="673">
                  <c:v>-1.819108213614911</c:v>
                </c:pt>
                <c:pt idx="674">
                  <c:v>-1.61404355808763</c:v>
                </c:pt>
                <c:pt idx="675">
                  <c:v>-1.623962975692109</c:v>
                </c:pt>
                <c:pt idx="676">
                  <c:v>-1.6486186296600349</c:v>
                </c:pt>
                <c:pt idx="677">
                  <c:v>-2.1552125665419339</c:v>
                </c:pt>
                <c:pt idx="678">
                  <c:v>-1.691790524443221</c:v>
                </c:pt>
                <c:pt idx="679">
                  <c:v>-1.4610913048400249</c:v>
                </c:pt>
                <c:pt idx="680">
                  <c:v>-1.7195586110327949</c:v>
                </c:pt>
                <c:pt idx="681">
                  <c:v>-1.4817167633050301</c:v>
                </c:pt>
                <c:pt idx="682">
                  <c:v>-1.736193661296497</c:v>
                </c:pt>
                <c:pt idx="683">
                  <c:v>-1.9496553507160139</c:v>
                </c:pt>
                <c:pt idx="684">
                  <c:v>-1.70592742965836</c:v>
                </c:pt>
                <c:pt idx="685">
                  <c:v>-1.455886935693357</c:v>
                </c:pt>
                <c:pt idx="686">
                  <c:v>-1.694581882272004</c:v>
                </c:pt>
                <c:pt idx="687">
                  <c:v>-1.9179394180359139</c:v>
                </c:pt>
                <c:pt idx="688">
                  <c:v>-1.659041122109898</c:v>
                </c:pt>
                <c:pt idx="689">
                  <c:v>-1.3937950142083511</c:v>
                </c:pt>
                <c:pt idx="690">
                  <c:v>-1.5870506572481839</c:v>
                </c:pt>
                <c:pt idx="691">
                  <c:v>-1.5562081795403491</c:v>
                </c:pt>
                <c:pt idx="692">
                  <c:v>-1.5331725150542039</c:v>
                </c:pt>
                <c:pt idx="693">
                  <c:v>-1.7494751265227959</c:v>
                </c:pt>
                <c:pt idx="694">
                  <c:v>-1.4727855110513559</c:v>
                </c:pt>
                <c:pt idx="695">
                  <c:v>-1.184027585701102</c:v>
                </c:pt>
                <c:pt idx="696">
                  <c:v>-1.3972404124413911</c:v>
                </c:pt>
                <c:pt idx="697">
                  <c:v>-1.107247422436245</c:v>
                </c:pt>
                <c:pt idx="698">
                  <c:v>-1.7966988086925111</c:v>
                </c:pt>
                <c:pt idx="699">
                  <c:v>-1.707583717959281</c:v>
                </c:pt>
                <c:pt idx="700">
                  <c:v>-2.639958628552876</c:v>
                </c:pt>
                <c:pt idx="701">
                  <c:v>-2.3359998514766001</c:v>
                </c:pt>
                <c:pt idx="702">
                  <c:v>-2.0366635265113762</c:v>
                </c:pt>
                <c:pt idx="703">
                  <c:v>-1.724871123197588</c:v>
                </c:pt>
                <c:pt idx="704">
                  <c:v>-1.42156966673106</c:v>
                </c:pt>
                <c:pt idx="705">
                  <c:v>-1.114622106963878</c:v>
                </c:pt>
                <c:pt idx="706">
                  <c:v>-0.80270222507070343</c:v>
                </c:pt>
                <c:pt idx="707">
                  <c:v>-0.7283676030698274</c:v>
                </c:pt>
                <c:pt idx="708">
                  <c:v>-0.60394980867978632</c:v>
                </c:pt>
                <c:pt idx="709">
                  <c:v>-1.2723596978486</c:v>
                </c:pt>
                <c:pt idx="710">
                  <c:v>-1.4407570402663621</c:v>
                </c:pt>
                <c:pt idx="711">
                  <c:v>-1.119588949488616</c:v>
                </c:pt>
                <c:pt idx="712">
                  <c:v>-0.79221439538015659</c:v>
                </c:pt>
                <c:pt idx="713">
                  <c:v>-0.4694613638397982</c:v>
                </c:pt>
                <c:pt idx="714">
                  <c:v>-0.13657660000384911</c:v>
                </c:pt>
                <c:pt idx="715">
                  <c:v>0.23336690309236019</c:v>
                </c:pt>
                <c:pt idx="716">
                  <c:v>7.9126044221112579E-2</c:v>
                </c:pt>
                <c:pt idx="717">
                  <c:v>-7.1879027206321666E-2</c:v>
                </c:pt>
                <c:pt idx="718">
                  <c:v>-0.22372754541915191</c:v>
                </c:pt>
                <c:pt idx="719">
                  <c:v>-0.86373872861170753</c:v>
                </c:pt>
                <c:pt idx="720">
                  <c:v>-0.75780968700487961</c:v>
                </c:pt>
                <c:pt idx="721">
                  <c:v>-0.17435495818760671</c:v>
                </c:pt>
                <c:pt idx="722">
                  <c:v>0.1651411251973087</c:v>
                </c:pt>
                <c:pt idx="723">
                  <c:v>0.55121695824261963</c:v>
                </c:pt>
                <c:pt idx="724">
                  <c:v>0.9067343761612392</c:v>
                </c:pt>
                <c:pt idx="725">
                  <c:v>1.013825941120942</c:v>
                </c:pt>
                <c:pt idx="726">
                  <c:v>1.1251817963305939</c:v>
                </c:pt>
                <c:pt idx="727">
                  <c:v>0.2507849386140748</c:v>
                </c:pt>
                <c:pt idx="728">
                  <c:v>0.35625500008724492</c:v>
                </c:pt>
                <c:pt idx="729">
                  <c:v>0.46884595989206451</c:v>
                </c:pt>
                <c:pt idx="730">
                  <c:v>0.58255091113694846</c:v>
                </c:pt>
                <c:pt idx="731">
                  <c:v>0.93737277478291503</c:v>
                </c:pt>
                <c:pt idx="732">
                  <c:v>0.85144651471495081</c:v>
                </c:pt>
                <c:pt idx="733">
                  <c:v>1.2085546204858131</c:v>
                </c:pt>
                <c:pt idx="734">
                  <c:v>1.085429758153367</c:v>
                </c:pt>
                <c:pt idx="735">
                  <c:v>1.4444782259712949</c:v>
                </c:pt>
                <c:pt idx="736">
                  <c:v>1.8044284434994891</c:v>
                </c:pt>
                <c:pt idx="737">
                  <c:v>1.6768243161948251</c:v>
                </c:pt>
                <c:pt idx="738">
                  <c:v>2.044327899334931</c:v>
                </c:pt>
                <c:pt idx="739">
                  <c:v>2.450967695595565</c:v>
                </c:pt>
                <c:pt idx="740">
                  <c:v>2.0914492203360879</c:v>
                </c:pt>
                <c:pt idx="741">
                  <c:v>2.4550501117063561</c:v>
                </c:pt>
                <c:pt idx="742">
                  <c:v>2.092159308350503</c:v>
                </c:pt>
                <c:pt idx="743">
                  <c:v>2.4716790880513599</c:v>
                </c:pt>
                <c:pt idx="744">
                  <c:v>2.340912745943228</c:v>
                </c:pt>
                <c:pt idx="745">
                  <c:v>2.7078956045245088</c:v>
                </c:pt>
                <c:pt idx="746">
                  <c:v>2.589761311888509</c:v>
                </c:pt>
                <c:pt idx="747">
                  <c:v>2.9707676063433439</c:v>
                </c:pt>
                <c:pt idx="748">
                  <c:v>2.8875790434384641</c:v>
                </c:pt>
                <c:pt idx="749">
                  <c:v>3.2510173907629958</c:v>
                </c:pt>
                <c:pt idx="750">
                  <c:v>3.6205374619168542</c:v>
                </c:pt>
                <c:pt idx="751">
                  <c:v>3.500102000686752</c:v>
                </c:pt>
                <c:pt idx="752">
                  <c:v>3.8636596609890428</c:v>
                </c:pt>
                <c:pt idx="753">
                  <c:v>3.2578002836822582</c:v>
                </c:pt>
                <c:pt idx="754">
                  <c:v>3.6271544355202678</c:v>
                </c:pt>
                <c:pt idx="755">
                  <c:v>3.753331889697066</c:v>
                </c:pt>
                <c:pt idx="756">
                  <c:v>3.4330259583213092</c:v>
                </c:pt>
                <c:pt idx="757">
                  <c:v>3.8002161884369059</c:v>
                </c:pt>
                <c:pt idx="758">
                  <c:v>4.174395350195411</c:v>
                </c:pt>
                <c:pt idx="759">
                  <c:v>4.5362738424915108</c:v>
                </c:pt>
                <c:pt idx="760">
                  <c:v>3.933627184363885</c:v>
                </c:pt>
                <c:pt idx="761">
                  <c:v>4.2990062947415026</c:v>
                </c:pt>
                <c:pt idx="762">
                  <c:v>4.1752430766905917</c:v>
                </c:pt>
                <c:pt idx="763">
                  <c:v>4.5378952741865959</c:v>
                </c:pt>
                <c:pt idx="764">
                  <c:v>4.6970789476631722</c:v>
                </c:pt>
                <c:pt idx="765">
                  <c:v>4.8197196338054056</c:v>
                </c:pt>
                <c:pt idx="766">
                  <c:v>4.933046000468309</c:v>
                </c:pt>
                <c:pt idx="767">
                  <c:v>4.571321086966023</c:v>
                </c:pt>
                <c:pt idx="768">
                  <c:v>4.9299535286714189</c:v>
                </c:pt>
                <c:pt idx="769">
                  <c:v>5.2861171138831793</c:v>
                </c:pt>
                <c:pt idx="770">
                  <c:v>5.1614228294839108</c:v>
                </c:pt>
                <c:pt idx="771">
                  <c:v>5.0298039765981031</c:v>
                </c:pt>
                <c:pt idx="772">
                  <c:v>5.1874903539002304</c:v>
                </c:pt>
                <c:pt idx="773">
                  <c:v>4.8048878791892093</c:v>
                </c:pt>
                <c:pt idx="774">
                  <c:v>4.6638175730003164</c:v>
                </c:pt>
                <c:pt idx="775">
                  <c:v>4.0443432453984087</c:v>
                </c:pt>
                <c:pt idx="776">
                  <c:v>3.906368175741818</c:v>
                </c:pt>
                <c:pt idx="777">
                  <c:v>3.7684402159524808</c:v>
                </c:pt>
                <c:pt idx="778">
                  <c:v>4.1175920832547348</c:v>
                </c:pt>
                <c:pt idx="779">
                  <c:v>4.0201317536918282</c:v>
                </c:pt>
                <c:pt idx="780">
                  <c:v>3.3915766418755169</c:v>
                </c:pt>
                <c:pt idx="781">
                  <c:v>3.4916298391513858</c:v>
                </c:pt>
                <c:pt idx="782">
                  <c:v>3.0858486942035062</c:v>
                </c:pt>
                <c:pt idx="783">
                  <c:v>2.9367101979049579</c:v>
                </c:pt>
                <c:pt idx="784">
                  <c:v>3.2703092527250699</c:v>
                </c:pt>
                <c:pt idx="785">
                  <c:v>3.6075737788659552</c:v>
                </c:pt>
                <c:pt idx="786">
                  <c:v>3.9822234774762819</c:v>
                </c:pt>
                <c:pt idx="787">
                  <c:v>3.3481039691831711</c:v>
                </c:pt>
                <c:pt idx="788">
                  <c:v>3.1892870736081989</c:v>
                </c:pt>
                <c:pt idx="789">
                  <c:v>2.5345637185530729</c:v>
                </c:pt>
                <c:pt idx="790">
                  <c:v>2.3716312405160518</c:v>
                </c:pt>
                <c:pt idx="791">
                  <c:v>2.209168175689797</c:v>
                </c:pt>
                <c:pt idx="792">
                  <c:v>2.52668251482946</c:v>
                </c:pt>
                <c:pt idx="793">
                  <c:v>2.889937301971742</c:v>
                </c:pt>
                <c:pt idx="794">
                  <c:v>2.7101413385640001</c:v>
                </c:pt>
                <c:pt idx="795">
                  <c:v>3.033398153197965</c:v>
                </c:pt>
                <c:pt idx="796">
                  <c:v>2.854036365905344</c:v>
                </c:pt>
                <c:pt idx="797">
                  <c:v>2.6761090802744012</c:v>
                </c:pt>
                <c:pt idx="798">
                  <c:v>2.984337116091837</c:v>
                </c:pt>
                <c:pt idx="799">
                  <c:v>2.8126290784691861</c:v>
                </c:pt>
                <c:pt idx="800">
                  <c:v>2.1308402721498538</c:v>
                </c:pt>
                <c:pt idx="801">
                  <c:v>2.183793431220423</c:v>
                </c:pt>
                <c:pt idx="802">
                  <c:v>1.7888185338581759</c:v>
                </c:pt>
                <c:pt idx="803">
                  <c:v>2.0788750168435262</c:v>
                </c:pt>
                <c:pt idx="804">
                  <c:v>2.373254335889186</c:v>
                </c:pt>
                <c:pt idx="805">
                  <c:v>2.413642217318809</c:v>
                </c:pt>
                <c:pt idx="806">
                  <c:v>1.965361823625088</c:v>
                </c:pt>
                <c:pt idx="807">
                  <c:v>2.2534102815492361</c:v>
                </c:pt>
                <c:pt idx="808">
                  <c:v>2.0461519188000921</c:v>
                </c:pt>
                <c:pt idx="809">
                  <c:v>1.373792550691348</c:v>
                </c:pt>
                <c:pt idx="810">
                  <c:v>1.6479008385504841</c:v>
                </c:pt>
                <c:pt idx="811">
                  <c:v>1.918934010657821</c:v>
                </c:pt>
                <c:pt idx="812">
                  <c:v>2.1825910139352369</c:v>
                </c:pt>
                <c:pt idx="813">
                  <c:v>2.447409580142534</c:v>
                </c:pt>
                <c:pt idx="814">
                  <c:v>2.2280256592586341</c:v>
                </c:pt>
                <c:pt idx="815">
                  <c:v>1.9985236374700861</c:v>
                </c:pt>
                <c:pt idx="816">
                  <c:v>2.251594981936123</c:v>
                </c:pt>
                <c:pt idx="817">
                  <c:v>2.2909298156851752</c:v>
                </c:pt>
                <c:pt idx="818">
                  <c:v>2.2929031799454829</c:v>
                </c:pt>
                <c:pt idx="819">
                  <c:v>2.2914837601068712</c:v>
                </c:pt>
                <c:pt idx="820">
                  <c:v>2.2945935020185568</c:v>
                </c:pt>
                <c:pt idx="821">
                  <c:v>2.044208325983405</c:v>
                </c:pt>
                <c:pt idx="822">
                  <c:v>1.7836731413683959</c:v>
                </c:pt>
                <c:pt idx="823">
                  <c:v>2.0162074780876509</c:v>
                </c:pt>
                <c:pt idx="824">
                  <c:v>1.7532594793363501</c:v>
                </c:pt>
                <c:pt idx="825">
                  <c:v>1.7385081077323861</c:v>
                </c:pt>
                <c:pt idx="826">
                  <c:v>1.707443010009158</c:v>
                </c:pt>
                <c:pt idx="827">
                  <c:v>1.4595522337846769</c:v>
                </c:pt>
                <c:pt idx="828">
                  <c:v>0.70152050900486529</c:v>
                </c:pt>
                <c:pt idx="829">
                  <c:v>0.91306790980316066</c:v>
                </c:pt>
                <c:pt idx="830">
                  <c:v>1.1133918799189499</c:v>
                </c:pt>
                <c:pt idx="831">
                  <c:v>1.3172504579219719</c:v>
                </c:pt>
                <c:pt idx="832">
                  <c:v>1.259236969267022</c:v>
                </c:pt>
                <c:pt idx="833">
                  <c:v>1.213809350254806</c:v>
                </c:pt>
                <c:pt idx="834">
                  <c:v>0.9105890888687469</c:v>
                </c:pt>
                <c:pt idx="835">
                  <c:v>1.119434929596423</c:v>
                </c:pt>
                <c:pt idx="836">
                  <c:v>1.298707448636307</c:v>
                </c:pt>
                <c:pt idx="837">
                  <c:v>1.4754417790500871</c:v>
                </c:pt>
                <c:pt idx="838">
                  <c:v>1.6460989178488179</c:v>
                </c:pt>
                <c:pt idx="839">
                  <c:v>1.817515522444566</c:v>
                </c:pt>
                <c:pt idx="840">
                  <c:v>0.99949421385418447</c:v>
                </c:pt>
                <c:pt idx="841">
                  <c:v>1.162630794105979</c:v>
                </c:pt>
                <c:pt idx="842">
                  <c:v>1.335953456992911</c:v>
                </c:pt>
                <c:pt idx="843">
                  <c:v>1.4901756264465149</c:v>
                </c:pt>
                <c:pt idx="844">
                  <c:v>1.633031623458614</c:v>
                </c:pt>
                <c:pt idx="845">
                  <c:v>1.5265672065382889</c:v>
                </c:pt>
                <c:pt idx="846">
                  <c:v>0.93645268984512597</c:v>
                </c:pt>
                <c:pt idx="847">
                  <c:v>1.07259993798688</c:v>
                </c:pt>
                <c:pt idx="848">
                  <c:v>1.2023437202242491</c:v>
                </c:pt>
                <c:pt idx="849">
                  <c:v>0.85200359951970484</c:v>
                </c:pt>
                <c:pt idx="850">
                  <c:v>0.48431164768702928</c:v>
                </c:pt>
                <c:pt idx="851">
                  <c:v>0.6027357127820423</c:v>
                </c:pt>
                <c:pt idx="852">
                  <c:v>0.71406671103738262</c:v>
                </c:pt>
                <c:pt idx="853">
                  <c:v>0.58551088302074561</c:v>
                </c:pt>
                <c:pt idx="854">
                  <c:v>0.43784615989930842</c:v>
                </c:pt>
                <c:pt idx="855">
                  <c:v>0.53874346057611433</c:v>
                </c:pt>
                <c:pt idx="856">
                  <c:v>0.63442548159738266</c:v>
                </c:pt>
                <c:pt idx="857">
                  <c:v>0.73576285419827059</c:v>
                </c:pt>
                <c:pt idx="858">
                  <c:v>0.82246799499975509</c:v>
                </c:pt>
                <c:pt idx="859">
                  <c:v>0.90501483454484344</c:v>
                </c:pt>
                <c:pt idx="860">
                  <c:v>0.98185895187511107</c:v>
                </c:pt>
                <c:pt idx="861">
                  <c:v>0.81485561637939696</c:v>
                </c:pt>
                <c:pt idx="862">
                  <c:v>1.122591418086955</c:v>
                </c:pt>
                <c:pt idx="863">
                  <c:v>1.1877023235041551</c:v>
                </c:pt>
                <c:pt idx="864">
                  <c:v>1.246783625713149</c:v>
                </c:pt>
                <c:pt idx="865">
                  <c:v>0.81954816802170427</c:v>
                </c:pt>
                <c:pt idx="866">
                  <c:v>0.8688971219760262</c:v>
                </c:pt>
                <c:pt idx="867">
                  <c:v>0.91331701867931514</c:v>
                </c:pt>
                <c:pt idx="868">
                  <c:v>0.95467926757357446</c:v>
                </c:pt>
                <c:pt idx="869">
                  <c:v>0.99198857076684277</c:v>
                </c:pt>
                <c:pt idx="870">
                  <c:v>1.022992499219306</c:v>
                </c:pt>
                <c:pt idx="871">
                  <c:v>1.050215546128122</c:v>
                </c:pt>
                <c:pt idx="872">
                  <c:v>1.0754474389401949</c:v>
                </c:pt>
                <c:pt idx="873">
                  <c:v>1.0931814486523239</c:v>
                </c:pt>
                <c:pt idx="874">
                  <c:v>1.1066649608485051</c:v>
                </c:pt>
                <c:pt idx="875">
                  <c:v>1.115407944580163</c:v>
                </c:pt>
                <c:pt idx="876">
                  <c:v>1.1195978178419139</c:v>
                </c:pt>
                <c:pt idx="877">
                  <c:v>1.119235143122332</c:v>
                </c:pt>
                <c:pt idx="878">
                  <c:v>1.3643779681929331</c:v>
                </c:pt>
                <c:pt idx="879">
                  <c:v>1.1036402410338231</c:v>
                </c:pt>
                <c:pt idx="880">
                  <c:v>1.5790265984422689</c:v>
                </c:pt>
                <c:pt idx="881">
                  <c:v>1.5599635103975369</c:v>
                </c:pt>
                <c:pt idx="882">
                  <c:v>1.5358279604929239</c:v>
                </c:pt>
                <c:pt idx="883">
                  <c:v>1.508080164406238</c:v>
                </c:pt>
                <c:pt idx="884">
                  <c:v>0.98565760038312789</c:v>
                </c:pt>
                <c:pt idx="885">
                  <c:v>1.438138430322113</c:v>
                </c:pt>
                <c:pt idx="886">
                  <c:v>1.3970867873238999</c:v>
                </c:pt>
                <c:pt idx="887">
                  <c:v>1.344740475794495</c:v>
                </c:pt>
                <c:pt idx="888">
                  <c:v>1.2934488907612971</c:v>
                </c:pt>
                <c:pt idx="889">
                  <c:v>1.236715459970974</c:v>
                </c:pt>
                <c:pt idx="890">
                  <c:v>1.667866399274835</c:v>
                </c:pt>
                <c:pt idx="891">
                  <c:v>1.602301756034102</c:v>
                </c:pt>
                <c:pt idx="892">
                  <c:v>2.0236044774492261</c:v>
                </c:pt>
                <c:pt idx="893">
                  <c:v>1.459901364901818</c:v>
                </c:pt>
                <c:pt idx="894">
                  <c:v>1.3817387099498859</c:v>
                </c:pt>
                <c:pt idx="895">
                  <c:v>1.2891390609510791</c:v>
                </c:pt>
                <c:pt idx="896">
                  <c:v>1.201582596773306</c:v>
                </c:pt>
                <c:pt idx="897">
                  <c:v>1.1103716596714579</c:v>
                </c:pt>
                <c:pt idx="898">
                  <c:v>1.0124214541648231</c:v>
                </c:pt>
                <c:pt idx="899">
                  <c:v>0.91198460071064602</c:v>
                </c:pt>
                <c:pt idx="900">
                  <c:v>0.80594619562982217</c:v>
                </c:pt>
                <c:pt idx="901">
                  <c:v>1.1845876587142641</c:v>
                </c:pt>
                <c:pt idx="902">
                  <c:v>1.0725094247289491</c:v>
                </c:pt>
                <c:pt idx="903">
                  <c:v>1.692820450696104</c:v>
                </c:pt>
                <c:pt idx="904">
                  <c:v>1.810253607333685</c:v>
                </c:pt>
                <c:pt idx="905">
                  <c:v>1.6677013985063811</c:v>
                </c:pt>
                <c:pt idx="906">
                  <c:v>1.5338949759899949</c:v>
                </c:pt>
                <c:pt idx="907">
                  <c:v>1.3973747536985499</c:v>
                </c:pt>
                <c:pt idx="908">
                  <c:v>1.2571867332099129</c:v>
                </c:pt>
                <c:pt idx="909">
                  <c:v>1.6039831257098309</c:v>
                </c:pt>
                <c:pt idx="910">
                  <c:v>1.4554489860880579</c:v>
                </c:pt>
                <c:pt idx="911">
                  <c:v>1.3020809029403111</c:v>
                </c:pt>
                <c:pt idx="912">
                  <c:v>1.1452355269886849</c:v>
                </c:pt>
                <c:pt idx="913">
                  <c:v>0.98296609848075889</c:v>
                </c:pt>
                <c:pt idx="914">
                  <c:v>0.81653615408056623</c:v>
                </c:pt>
                <c:pt idx="915">
                  <c:v>0.62442693041225539</c:v>
                </c:pt>
                <c:pt idx="916">
                  <c:v>0.94353397422263185</c:v>
                </c:pt>
                <c:pt idx="917">
                  <c:v>1.2601930241328461</c:v>
                </c:pt>
                <c:pt idx="918">
                  <c:v>1.0771203475836799</c:v>
                </c:pt>
                <c:pt idx="919">
                  <c:v>1.129264553028037</c:v>
                </c:pt>
                <c:pt idx="920">
                  <c:v>1.1912944403624981</c:v>
                </c:pt>
                <c:pt idx="921">
                  <c:v>0.51107408702598889</c:v>
                </c:pt>
                <c:pt idx="922">
                  <c:v>0.77954442079104069</c:v>
                </c:pt>
                <c:pt idx="923">
                  <c:v>0.57547159088309741</c:v>
                </c:pt>
                <c:pt idx="924">
                  <c:v>0.86014598858305646</c:v>
                </c:pt>
                <c:pt idx="925">
                  <c:v>1.1293372607422041</c:v>
                </c:pt>
                <c:pt idx="926">
                  <c:v>1.415158140648145</c:v>
                </c:pt>
                <c:pt idx="927">
                  <c:v>1.1978133372318209</c:v>
                </c:pt>
                <c:pt idx="928">
                  <c:v>0.97950007717729193</c:v>
                </c:pt>
                <c:pt idx="929">
                  <c:v>1.218359031205352</c:v>
                </c:pt>
                <c:pt idx="930">
                  <c:v>1.478729848046612</c:v>
                </c:pt>
                <c:pt idx="931">
                  <c:v>1.2482713528896741</c:v>
                </c:pt>
                <c:pt idx="932">
                  <c:v>1.0095483542916379</c:v>
                </c:pt>
                <c:pt idx="933">
                  <c:v>1.755041966813039</c:v>
                </c:pt>
                <c:pt idx="934">
                  <c:v>1.7531960110338221</c:v>
                </c:pt>
                <c:pt idx="935">
                  <c:v>1.266883882036822</c:v>
                </c:pt>
                <c:pt idx="936">
                  <c:v>1.5061964225227631</c:v>
                </c:pt>
                <c:pt idx="937">
                  <c:v>2.2033313147699691</c:v>
                </c:pt>
                <c:pt idx="938">
                  <c:v>2.191729211442166</c:v>
                </c:pt>
                <c:pt idx="939">
                  <c:v>2.661673507183949</c:v>
                </c:pt>
                <c:pt idx="940">
                  <c:v>2.645071152338375</c:v>
                </c:pt>
                <c:pt idx="941">
                  <c:v>3.1139014989183811</c:v>
                </c:pt>
                <c:pt idx="942">
                  <c:v>3.082208436492166</c:v>
                </c:pt>
                <c:pt idx="943">
                  <c:v>2.5701921100538812</c:v>
                </c:pt>
                <c:pt idx="944">
                  <c:v>2.7876286046487171</c:v>
                </c:pt>
                <c:pt idx="945">
                  <c:v>1.9836727341735809</c:v>
                </c:pt>
                <c:pt idx="946">
                  <c:v>2.192551598434207</c:v>
                </c:pt>
                <c:pt idx="947">
                  <c:v>2.4065294579030341</c:v>
                </c:pt>
                <c:pt idx="948">
                  <c:v>2.6072692628983698</c:v>
                </c:pt>
                <c:pt idx="949">
                  <c:v>2.3151462911742868</c:v>
                </c:pt>
                <c:pt idx="950">
                  <c:v>3.00496552441497</c:v>
                </c:pt>
                <c:pt idx="951">
                  <c:v>2.7120582533871129</c:v>
                </c:pt>
                <c:pt idx="952">
                  <c:v>1.8888708680863431</c:v>
                </c:pt>
                <c:pt idx="953">
                  <c:v>2.3154512220014571</c:v>
                </c:pt>
                <c:pt idx="954">
                  <c:v>2.0068817204479501</c:v>
                </c:pt>
                <c:pt idx="955">
                  <c:v>2.4443483449180552</c:v>
                </c:pt>
                <c:pt idx="956">
                  <c:v>2.375520409586485</c:v>
                </c:pt>
                <c:pt idx="957">
                  <c:v>2.7943273660720962</c:v>
                </c:pt>
                <c:pt idx="958">
                  <c:v>3.9583455420538058</c:v>
                </c:pt>
                <c:pt idx="959">
                  <c:v>3.634683177350269</c:v>
                </c:pt>
                <c:pt idx="960">
                  <c:v>3.2865222882459899</c:v>
                </c:pt>
                <c:pt idx="961">
                  <c:v>2.9578570691511321</c:v>
                </c:pt>
                <c:pt idx="962">
                  <c:v>2.87470994041287</c:v>
                </c:pt>
                <c:pt idx="963">
                  <c:v>2.550473092457096</c:v>
                </c:pt>
                <c:pt idx="964">
                  <c:v>1.977702419657462</c:v>
                </c:pt>
                <c:pt idx="965">
                  <c:v>3.1261533246864128</c:v>
                </c:pt>
                <c:pt idx="966">
                  <c:v>2.7919035434615722</c:v>
                </c:pt>
                <c:pt idx="967">
                  <c:v>2.4528954157400449</c:v>
                </c:pt>
                <c:pt idx="968">
                  <c:v>2.124151700743766</c:v>
                </c:pt>
                <c:pt idx="969">
                  <c:v>1.7429309583765329</c:v>
                </c:pt>
                <c:pt idx="970">
                  <c:v>1.3979839968639991</c:v>
                </c:pt>
                <c:pt idx="971">
                  <c:v>1.0650422387327441</c:v>
                </c:pt>
                <c:pt idx="972">
                  <c:v>1.210571005048777</c:v>
                </c:pt>
                <c:pt idx="973">
                  <c:v>1.598749819063471</c:v>
                </c:pt>
                <c:pt idx="974">
                  <c:v>1.0097527315347179</c:v>
                </c:pt>
                <c:pt idx="975">
                  <c:v>1.6319605235656951</c:v>
                </c:pt>
                <c:pt idx="976">
                  <c:v>1.7315073312796729</c:v>
                </c:pt>
                <c:pt idx="977">
                  <c:v>1.377734719205236</c:v>
                </c:pt>
                <c:pt idx="978">
                  <c:v>1.028258412402735</c:v>
                </c:pt>
                <c:pt idx="979">
                  <c:v>0.67171597966830632</c:v>
                </c:pt>
                <c:pt idx="980">
                  <c:v>0.32380838956584063</c:v>
                </c:pt>
                <c:pt idx="981">
                  <c:v>0.94761760247892823</c:v>
                </c:pt>
                <c:pt idx="982">
                  <c:v>0.59019131485852938</c:v>
                </c:pt>
                <c:pt idx="983">
                  <c:v>0.22876256160782299</c:v>
                </c:pt>
                <c:pt idx="984">
                  <c:v>-0.12940906770653271</c:v>
                </c:pt>
                <c:pt idx="985">
                  <c:v>-0.53388886678281722</c:v>
                </c:pt>
                <c:pt idx="986">
                  <c:v>-0.40559495074036528</c:v>
                </c:pt>
                <c:pt idx="987">
                  <c:v>-4.4083901284636802E-2</c:v>
                </c:pt>
                <c:pt idx="988">
                  <c:v>-0.15024953106194519</c:v>
                </c:pt>
                <c:pt idx="989">
                  <c:v>-0.51451653729817792</c:v>
                </c:pt>
                <c:pt idx="990">
                  <c:v>-0.88540027831638213</c:v>
                </c:pt>
                <c:pt idx="991">
                  <c:v>-1.248146459565717</c:v>
                </c:pt>
                <c:pt idx="992">
                  <c:v>-1.6100360722631559</c:v>
                </c:pt>
                <c:pt idx="993">
                  <c:v>-1.044491174616482</c:v>
                </c:pt>
                <c:pt idx="994">
                  <c:v>-1.4119396013054479</c:v>
                </c:pt>
                <c:pt idx="995">
                  <c:v>-1.299868689518362</c:v>
                </c:pt>
                <c:pt idx="996">
                  <c:v>-1.176724966313301</c:v>
                </c:pt>
                <c:pt idx="997">
                  <c:v>-1.058373393850033</c:v>
                </c:pt>
                <c:pt idx="998">
                  <c:v>-1.424328353020698</c:v>
                </c:pt>
                <c:pt idx="999">
                  <c:v>-1.7996144895622019</c:v>
                </c:pt>
                <c:pt idx="1000">
                  <c:v>-2.1645533788914411</c:v>
                </c:pt>
                <c:pt idx="1001">
                  <c:v>-2.5789217540322369</c:v>
                </c:pt>
                <c:pt idx="1002">
                  <c:v>-2.4554857930423988</c:v>
                </c:pt>
                <c:pt idx="1003">
                  <c:v>-2.3350558645761201</c:v>
                </c:pt>
                <c:pt idx="1004">
                  <c:v>-2.2042059711505999</c:v>
                </c:pt>
                <c:pt idx="1005">
                  <c:v>-2.098537845212491</c:v>
                </c:pt>
                <c:pt idx="1006">
                  <c:v>-1.478841303530132</c:v>
                </c:pt>
                <c:pt idx="1007">
                  <c:v>-1.853872201625975</c:v>
                </c:pt>
                <c:pt idx="1008">
                  <c:v>-2.2211500231804142</c:v>
                </c:pt>
                <c:pt idx="1009">
                  <c:v>-1.661270582445709</c:v>
                </c:pt>
                <c:pt idx="1010">
                  <c:v>-2.0292644132211848</c:v>
                </c:pt>
                <c:pt idx="1011">
                  <c:v>-1.9097572270868</c:v>
                </c:pt>
                <c:pt idx="1012">
                  <c:v>-2.2782734664904178</c:v>
                </c:pt>
                <c:pt idx="1013">
                  <c:v>-2.1547001075176411</c:v>
                </c:pt>
                <c:pt idx="1014">
                  <c:v>-1.534676178714705</c:v>
                </c:pt>
                <c:pt idx="1015">
                  <c:v>-1.8998060706015141</c:v>
                </c:pt>
                <c:pt idx="1016">
                  <c:v>-1.781717008505296</c:v>
                </c:pt>
                <c:pt idx="1017">
                  <c:v>-1.6907676039683539</c:v>
                </c:pt>
                <c:pt idx="1018">
                  <c:v>-1.076394157691666</c:v>
                </c:pt>
                <c:pt idx="1019">
                  <c:v>-0.46523957036062308</c:v>
                </c:pt>
                <c:pt idx="1020">
                  <c:v>-0.82177878941315896</c:v>
                </c:pt>
                <c:pt idx="1021">
                  <c:v>-0.69450324315565126</c:v>
                </c:pt>
                <c:pt idx="1022">
                  <c:v>-1.0503536653691441</c:v>
                </c:pt>
                <c:pt idx="1023">
                  <c:v>-0.43375334350878347</c:v>
                </c:pt>
                <c:pt idx="1024">
                  <c:v>-0.34198907198789641</c:v>
                </c:pt>
                <c:pt idx="1025">
                  <c:v>-0.69992957004203049</c:v>
                </c:pt>
                <c:pt idx="1026">
                  <c:v>-1.0537327023940151</c:v>
                </c:pt>
                <c:pt idx="1027">
                  <c:v>-1.40617020761357</c:v>
                </c:pt>
                <c:pt idx="1028">
                  <c:v>-1.2630062310306021</c:v>
                </c:pt>
                <c:pt idx="1029">
                  <c:v>-1.1282141625025299</c:v>
                </c:pt>
                <c:pt idx="1030">
                  <c:v>-0.98626949919243145</c:v>
                </c:pt>
                <c:pt idx="1031">
                  <c:v>-1.324488684509348</c:v>
                </c:pt>
                <c:pt idx="1032">
                  <c:v>-1.2255846139772471</c:v>
                </c:pt>
                <c:pt idx="1033">
                  <c:v>-1.0841809877796751</c:v>
                </c:pt>
                <c:pt idx="1034">
                  <c:v>-1.425486077303233</c:v>
                </c:pt>
                <c:pt idx="1035">
                  <c:v>-1.2850561022207641</c:v>
                </c:pt>
                <c:pt idx="1036">
                  <c:v>-1.618706993388926</c:v>
                </c:pt>
                <c:pt idx="1037">
                  <c:v>-1.6991785944227049</c:v>
                </c:pt>
                <c:pt idx="1038">
                  <c:v>-1.3085654832293161</c:v>
                </c:pt>
                <c:pt idx="1039">
                  <c:v>-0.89517477358481301</c:v>
                </c:pt>
                <c:pt idx="1040">
                  <c:v>-1.03172491304494</c:v>
                </c:pt>
                <c:pt idx="1041">
                  <c:v>-0.8666712457689556</c:v>
                </c:pt>
                <c:pt idx="1042">
                  <c:v>-0.94690020691280097</c:v>
                </c:pt>
                <c:pt idx="1043">
                  <c:v>-1.0176253305590139</c:v>
                </c:pt>
                <c:pt idx="1044">
                  <c:v>-1.34133244879169</c:v>
                </c:pt>
                <c:pt idx="1045">
                  <c:v>-1.166333479601946</c:v>
                </c:pt>
                <c:pt idx="1046">
                  <c:v>-1.49051778897757</c:v>
                </c:pt>
                <c:pt idx="1047">
                  <c:v>-1.309537387960418</c:v>
                </c:pt>
                <c:pt idx="1048">
                  <c:v>-1.180238925813754</c:v>
                </c:pt>
                <c:pt idx="1049">
                  <c:v>-1.0041498029191871</c:v>
                </c:pt>
                <c:pt idx="1050">
                  <c:v>-0.32309545859183691</c:v>
                </c:pt>
                <c:pt idx="1051">
                  <c:v>-1.1194025274478889</c:v>
                </c:pt>
                <c:pt idx="1052">
                  <c:v>-0.93306878416950667</c:v>
                </c:pt>
                <c:pt idx="1053">
                  <c:v>-0.49046587566947147</c:v>
                </c:pt>
                <c:pt idx="1054">
                  <c:v>-1.0316788265771351</c:v>
                </c:pt>
                <c:pt idx="1055">
                  <c:v>-0.83262767048667286</c:v>
                </c:pt>
                <c:pt idx="1056">
                  <c:v>-0.66849623797411084</c:v>
                </c:pt>
                <c:pt idx="1057">
                  <c:v>-0.95799066985540549</c:v>
                </c:pt>
                <c:pt idx="1058">
                  <c:v>-0.75687479631412202</c:v>
                </c:pt>
                <c:pt idx="1059">
                  <c:v>-1.0313864230489</c:v>
                </c:pt>
                <c:pt idx="1060">
                  <c:v>-0.82425530133313885</c:v>
                </c:pt>
                <c:pt idx="1061">
                  <c:v>-0.60406525177724291</c:v>
                </c:pt>
                <c:pt idx="1062">
                  <c:v>-0.39857529354644328</c:v>
                </c:pt>
                <c:pt idx="1063">
                  <c:v>-0.18210557597156199</c:v>
                </c:pt>
                <c:pt idx="1064">
                  <c:v>1.6194892765739159E-2</c:v>
                </c:pt>
                <c:pt idx="1065">
                  <c:v>-0.24529707314096069</c:v>
                </c:pt>
                <c:pt idx="1066">
                  <c:v>-1.8771131317407711E-2</c:v>
                </c:pt>
                <c:pt idx="1067">
                  <c:v>-0.27270461041683802</c:v>
                </c:pt>
                <c:pt idx="1068">
                  <c:v>-3.7459016135997558E-2</c:v>
                </c:pt>
                <c:pt idx="1069">
                  <c:v>-0.28583399606908699</c:v>
                </c:pt>
                <c:pt idx="1070">
                  <c:v>-3.9831964602996088E-2</c:v>
                </c:pt>
                <c:pt idx="1071">
                  <c:v>-4.8267621179107323E-2</c:v>
                </c:pt>
                <c:pt idx="1072">
                  <c:v>0.42771597080076162</c:v>
                </c:pt>
                <c:pt idx="1073">
                  <c:v>0.19336994058173221</c:v>
                </c:pt>
                <c:pt idx="1074">
                  <c:v>0.44611313711982348</c:v>
                </c:pt>
                <c:pt idx="1075">
                  <c:v>0.22174941690275321</c:v>
                </c:pt>
                <c:pt idx="1076">
                  <c:v>0.48906579942025991</c:v>
                </c:pt>
                <c:pt idx="1077">
                  <c:v>0.26717834577642918</c:v>
                </c:pt>
                <c:pt idx="1078">
                  <c:v>5.3453187479448161E-2</c:v>
                </c:pt>
                <c:pt idx="1079">
                  <c:v>-0.16354668402634329</c:v>
                </c:pt>
                <c:pt idx="1080">
                  <c:v>8.6492303442611274E-2</c:v>
                </c:pt>
                <c:pt idx="1081">
                  <c:v>-0.1249433307537231</c:v>
                </c:pt>
                <c:pt idx="1082">
                  <c:v>0.65817830676219558</c:v>
                </c:pt>
                <c:pt idx="1083">
                  <c:v>0.45859991005436029</c:v>
                </c:pt>
                <c:pt idx="1084">
                  <c:v>0.75289657863093851</c:v>
                </c:pt>
                <c:pt idx="1085">
                  <c:v>0.56497578456315978</c:v>
                </c:pt>
                <c:pt idx="1086">
                  <c:v>0.38015666359417821</c:v>
                </c:pt>
                <c:pt idx="1087">
                  <c:v>0.1962877884218841</c:v>
                </c:pt>
                <c:pt idx="1088">
                  <c:v>-2.112416636762759E-3</c:v>
                </c:pt>
                <c:pt idx="1089">
                  <c:v>-0.17677572723113141</c:v>
                </c:pt>
                <c:pt idx="1090">
                  <c:v>-0.34665975245215458</c:v>
                </c:pt>
                <c:pt idx="1091">
                  <c:v>-0.26250558963383241</c:v>
                </c:pt>
                <c:pt idx="1092">
                  <c:v>-0.18167073082497609</c:v>
                </c:pt>
                <c:pt idx="1093">
                  <c:v>-0.34003310238263401</c:v>
                </c:pt>
                <c:pt idx="1094">
                  <c:v>-6.0514076796636118E-3</c:v>
                </c:pt>
                <c:pt idx="1095">
                  <c:v>0.31790167957760218</c:v>
                </c:pt>
                <c:pt idx="1096">
                  <c:v>0.66315941270617884</c:v>
                </c:pt>
                <c:pt idx="1097">
                  <c:v>2.984261784121145E-2</c:v>
                </c:pt>
                <c:pt idx="1098">
                  <c:v>0.38578828378194879</c:v>
                </c:pt>
                <c:pt idx="1099">
                  <c:v>0.25482155801316247</c:v>
                </c:pt>
                <c:pt idx="1100">
                  <c:v>0.12703489412562871</c:v>
                </c:pt>
                <c:pt idx="1101">
                  <c:v>4.9969267444396337E-3</c:v>
                </c:pt>
                <c:pt idx="1102">
                  <c:v>-0.1152117535398247</c:v>
                </c:pt>
                <c:pt idx="1103">
                  <c:v>0.24713661479974289</c:v>
                </c:pt>
                <c:pt idx="1104">
                  <c:v>0.13792705655234269</c:v>
                </c:pt>
                <c:pt idx="1105">
                  <c:v>3.0896745028115902E-2</c:v>
                </c:pt>
                <c:pt idx="1106">
                  <c:v>-7.2041668413149296E-2</c:v>
                </c:pt>
                <c:pt idx="1107">
                  <c:v>-0.16893665360767329</c:v>
                </c:pt>
                <c:pt idx="1108">
                  <c:v>-0.25994205725874048</c:v>
                </c:pt>
                <c:pt idx="1109">
                  <c:v>-0.1098371060343197</c:v>
                </c:pt>
                <c:pt idx="1110">
                  <c:v>5.7217332922277819E-2</c:v>
                </c:pt>
                <c:pt idx="1111">
                  <c:v>-2.260808903923817E-2</c:v>
                </c:pt>
                <c:pt idx="1112">
                  <c:v>0.37332105372456681</c:v>
                </c:pt>
                <c:pt idx="1113">
                  <c:v>0.30446564324300601</c:v>
                </c:pt>
                <c:pt idx="1114">
                  <c:v>0.2397283247969568</c:v>
                </c:pt>
                <c:pt idx="1115">
                  <c:v>0.17845482950728811</c:v>
                </c:pt>
                <c:pt idx="1116">
                  <c:v>-0.1169376852010942</c:v>
                </c:pt>
                <c:pt idx="1117">
                  <c:v>7.0823765164604424E-2</c:v>
                </c:pt>
                <c:pt idx="1118">
                  <c:v>2.298266514178238E-2</c:v>
                </c:pt>
                <c:pt idx="1119">
                  <c:v>-2.0060841929861791E-2</c:v>
                </c:pt>
                <c:pt idx="1120">
                  <c:v>-6.225167251599828E-2</c:v>
                </c:pt>
                <c:pt idx="1121">
                  <c:v>-9.4739172463562227E-2</c:v>
                </c:pt>
                <c:pt idx="1122">
                  <c:v>-0.12339984165951989</c:v>
                </c:pt>
                <c:pt idx="1123">
                  <c:v>-0.14769806644812891</c:v>
                </c:pt>
                <c:pt idx="1124">
                  <c:v>-0.1670987607996324</c:v>
                </c:pt>
                <c:pt idx="1125">
                  <c:v>-0.1820254255382423</c:v>
                </c:pt>
                <c:pt idx="1126">
                  <c:v>-0.19264202214337439</c:v>
                </c:pt>
                <c:pt idx="1127">
                  <c:v>-0.1986090397351887</c:v>
                </c:pt>
                <c:pt idx="1128">
                  <c:v>-0.19974966806596231</c:v>
                </c:pt>
                <c:pt idx="1129">
                  <c:v>-0.19593756492126599</c:v>
                </c:pt>
                <c:pt idx="1130">
                  <c:v>-0.18775021451847351</c:v>
                </c:pt>
                <c:pt idx="1131">
                  <c:v>-0.17454694305970969</c:v>
                </c:pt>
                <c:pt idx="1132">
                  <c:v>-0.15737194760627921</c:v>
                </c:pt>
                <c:pt idx="1133">
                  <c:v>-0.61520549054895923</c:v>
                </c:pt>
                <c:pt idx="1134">
                  <c:v>-0.58853442864358385</c:v>
                </c:pt>
                <c:pt idx="1135">
                  <c:v>-0.55769503730454062</c:v>
                </c:pt>
                <c:pt idx="1136">
                  <c:v>-0.52146983189683738</c:v>
                </c:pt>
                <c:pt idx="1137">
                  <c:v>-0.96623795866335627</c:v>
                </c:pt>
                <c:pt idx="1138">
                  <c:v>-0.43174700110182579</c:v>
                </c:pt>
                <c:pt idx="1139">
                  <c:v>-0.3811852354993448</c:v>
                </c:pt>
                <c:pt idx="1140">
                  <c:v>-1.0673562542485371</c:v>
                </c:pt>
                <c:pt idx="1141">
                  <c:v>-1.00762036657396</c:v>
                </c:pt>
                <c:pt idx="1142">
                  <c:v>-1.1851035086499591</c:v>
                </c:pt>
                <c:pt idx="1143">
                  <c:v>-1.1162362560817201</c:v>
                </c:pt>
                <c:pt idx="1144">
                  <c:v>-1.04576797605705</c:v>
                </c:pt>
                <c:pt idx="1145">
                  <c:v>-0.96850070233256247</c:v>
                </c:pt>
                <c:pt idx="1146">
                  <c:v>-0.87688519366790274</c:v>
                </c:pt>
                <c:pt idx="1147">
                  <c:v>-0.79076423819316233</c:v>
                </c:pt>
                <c:pt idx="1148">
                  <c:v>-1.1909743783907769</c:v>
                </c:pt>
                <c:pt idx="1149">
                  <c:v>-1.096074735004009</c:v>
                </c:pt>
                <c:pt idx="1150">
                  <c:v>-0.99713772886103413</c:v>
                </c:pt>
                <c:pt idx="1151">
                  <c:v>-0.89175668707807176</c:v>
                </c:pt>
                <c:pt idx="1152">
                  <c:v>-1.273668471279237</c:v>
                </c:pt>
                <c:pt idx="1153">
                  <c:v>-1.150075520866594</c:v>
                </c:pt>
                <c:pt idx="1154">
                  <c:v>-1.5224028862135131</c:v>
                </c:pt>
                <c:pt idx="1155">
                  <c:v>-1.401882751355529</c:v>
                </c:pt>
                <c:pt idx="1156">
                  <c:v>-1.2761224090176171</c:v>
                </c:pt>
                <c:pt idx="1157">
                  <c:v>-1.3850005979738711</c:v>
                </c:pt>
                <c:pt idx="1158">
                  <c:v>-1.499009783942171</c:v>
                </c:pt>
                <c:pt idx="1159">
                  <c:v>-1.3615463392990961</c:v>
                </c:pt>
                <c:pt idx="1160">
                  <c:v>-1.2199450990995331</c:v>
                </c:pt>
                <c:pt idx="1161">
                  <c:v>-1.5618023306399069</c:v>
                </c:pt>
                <c:pt idx="1162">
                  <c:v>-1.3938736763798261</c:v>
                </c:pt>
                <c:pt idx="1163">
                  <c:v>-1.238144446378556</c:v>
                </c:pt>
                <c:pt idx="1164">
                  <c:v>-2.0569881585115581</c:v>
                </c:pt>
                <c:pt idx="1165">
                  <c:v>-1.8943643707921181</c:v>
                </c:pt>
                <c:pt idx="1166">
                  <c:v>-1.7242617864091301</c:v>
                </c:pt>
                <c:pt idx="1167">
                  <c:v>-2.5235741974396011</c:v>
                </c:pt>
                <c:pt idx="1168">
                  <c:v>-2.3431641910622152</c:v>
                </c:pt>
                <c:pt idx="1169">
                  <c:v>-2.1674217603061692</c:v>
                </c:pt>
                <c:pt idx="1170">
                  <c:v>-2.2069393696965851</c:v>
                </c:pt>
                <c:pt idx="1171">
                  <c:v>-2.7468380462268982</c:v>
                </c:pt>
                <c:pt idx="1172">
                  <c:v>-2.5575340766813071</c:v>
                </c:pt>
                <c:pt idx="1173">
                  <c:v>-2.3596503518295862</c:v>
                </c:pt>
                <c:pt idx="1174">
                  <c:v>-2.6519416064927408</c:v>
                </c:pt>
                <c:pt idx="1175">
                  <c:v>-2.449704429438313</c:v>
                </c:pt>
                <c:pt idx="1176">
                  <c:v>-2.2403551507534019</c:v>
                </c:pt>
                <c:pt idx="1177">
                  <c:v>-2.986433839410267</c:v>
                </c:pt>
                <c:pt idx="1178">
                  <c:v>-2.7700080464191221</c:v>
                </c:pt>
                <c:pt idx="1179">
                  <c:v>-2.5507671299206578</c:v>
                </c:pt>
                <c:pt idx="1180">
                  <c:v>-2.8178631049220679</c:v>
                </c:pt>
                <c:pt idx="1181">
                  <c:v>-2.5912782734966271</c:v>
                </c:pt>
                <c:pt idx="1182">
                  <c:v>-2.3658138178724362</c:v>
                </c:pt>
                <c:pt idx="1183">
                  <c:v>-2.3684352137467362</c:v>
                </c:pt>
                <c:pt idx="1184">
                  <c:v>-2.135180132139197</c:v>
                </c:pt>
                <c:pt idx="1185">
                  <c:v>-1.6251970089470551</c:v>
                </c:pt>
                <c:pt idx="1186">
                  <c:v>-1.875743235484606</c:v>
                </c:pt>
                <c:pt idx="1187">
                  <c:v>-1.6239547203567639</c:v>
                </c:pt>
                <c:pt idx="1188">
                  <c:v>-2.3448641426508199</c:v>
                </c:pt>
                <c:pt idx="1189">
                  <c:v>-2.0925070488935091</c:v>
                </c:pt>
                <c:pt idx="1190">
                  <c:v>-1.836920151197575</c:v>
                </c:pt>
                <c:pt idx="1191">
                  <c:v>-1.8206775223576841</c:v>
                </c:pt>
                <c:pt idx="1192">
                  <c:v>-2.2562333973527018</c:v>
                </c:pt>
                <c:pt idx="1193">
                  <c:v>-1.984157556390812</c:v>
                </c:pt>
                <c:pt idx="1194">
                  <c:v>-1.7165494217035759</c:v>
                </c:pt>
                <c:pt idx="1195">
                  <c:v>-1.934820216498593</c:v>
                </c:pt>
                <c:pt idx="1196">
                  <c:v>-1.657894867533813</c:v>
                </c:pt>
                <c:pt idx="1197">
                  <c:v>-1.870237212279406</c:v>
                </c:pt>
                <c:pt idx="1198">
                  <c:v>-1.822788564496634</c:v>
                </c:pt>
                <c:pt idx="1199">
                  <c:v>-2.245460135132717</c:v>
                </c:pt>
                <c:pt idx="1200">
                  <c:v>-2.2011929503265582</c:v>
                </c:pt>
                <c:pt idx="1201">
                  <c:v>-2.152335100038556</c:v>
                </c:pt>
                <c:pt idx="1202">
                  <c:v>-2.351326542644486</c:v>
                </c:pt>
                <c:pt idx="1203">
                  <c:v>-2.5440482537341609</c:v>
                </c:pt>
                <c:pt idx="1204">
                  <c:v>-2.2465326419232952</c:v>
                </c:pt>
                <c:pt idx="1205">
                  <c:v>-2.1839667482628329</c:v>
                </c:pt>
                <c:pt idx="1206">
                  <c:v>-3.096315319685246</c:v>
                </c:pt>
                <c:pt idx="1207">
                  <c:v>-2.7522586497123882</c:v>
                </c:pt>
                <c:pt idx="1208">
                  <c:v>-2.4467869111782079</c:v>
                </c:pt>
                <c:pt idx="1209">
                  <c:v>-2.1313060654781002</c:v>
                </c:pt>
                <c:pt idx="1210">
                  <c:v>-1.8159665807009451</c:v>
                </c:pt>
                <c:pt idx="1211">
                  <c:v>-1.4917945983226559</c:v>
                </c:pt>
                <c:pt idx="1212">
                  <c:v>-1.176975532395105</c:v>
                </c:pt>
                <c:pt idx="1213">
                  <c:v>-0.84944070449715525</c:v>
                </c:pt>
                <c:pt idx="1214">
                  <c:v>-1.0202090686725569</c:v>
                </c:pt>
                <c:pt idx="1215">
                  <c:v>-0.6869333967645872</c:v>
                </c:pt>
                <c:pt idx="1216">
                  <c:v>-1.303452540728443</c:v>
                </c:pt>
                <c:pt idx="1217">
                  <c:v>-0.97511128613469111</c:v>
                </c:pt>
                <c:pt idx="1218">
                  <c:v>-0.87124996519702336</c:v>
                </c:pt>
                <c:pt idx="1219">
                  <c:v>-0.79833352066580687</c:v>
                </c:pt>
                <c:pt idx="1220">
                  <c:v>-1.430538418341555</c:v>
                </c:pt>
                <c:pt idx="1221">
                  <c:v>-0.61001442312441156</c:v>
                </c:pt>
                <c:pt idx="1222">
                  <c:v>-0.50674361823087111</c:v>
                </c:pt>
                <c:pt idx="1223">
                  <c:v>-0.1547206556137013</c:v>
                </c:pt>
                <c:pt idx="1224">
                  <c:v>-2.7201943557599861E-2</c:v>
                </c:pt>
                <c:pt idx="1225">
                  <c:v>-0.1698386892400805</c:v>
                </c:pt>
                <c:pt idx="1226">
                  <c:v>0.1832244712193187</c:v>
                </c:pt>
                <c:pt idx="1227">
                  <c:v>0.52790293197767824</c:v>
                </c:pt>
                <c:pt idx="1228">
                  <c:v>0.39115294337133832</c:v>
                </c:pt>
                <c:pt idx="1229">
                  <c:v>-0.23135941296015969</c:v>
                </c:pt>
                <c:pt idx="1230">
                  <c:v>-0.37391601669661162</c:v>
                </c:pt>
                <c:pt idx="1231">
                  <c:v>-0.46770591460936828</c:v>
                </c:pt>
                <c:pt idx="1232">
                  <c:v>0.1252840614580322</c:v>
                </c:pt>
                <c:pt idx="1233">
                  <c:v>-0.24473539845710951</c:v>
                </c:pt>
                <c:pt idx="1234">
                  <c:v>0.1164027268972774</c:v>
                </c:pt>
                <c:pt idx="1235">
                  <c:v>-2.152112868495237E-2</c:v>
                </c:pt>
                <c:pt idx="1236">
                  <c:v>-0.1395123747166167</c:v>
                </c:pt>
                <c:pt idx="1237">
                  <c:v>0.2159913634130817</c:v>
                </c:pt>
                <c:pt idx="1238">
                  <c:v>0.57237491562142395</c:v>
                </c:pt>
                <c:pt idx="1239">
                  <c:v>0.98120733215660039</c:v>
                </c:pt>
                <c:pt idx="1240">
                  <c:v>0.85524666600819899</c:v>
                </c:pt>
                <c:pt idx="1241">
                  <c:v>0.24716963163994879</c:v>
                </c:pt>
                <c:pt idx="1242">
                  <c:v>0.615685152483195</c:v>
                </c:pt>
                <c:pt idx="1243">
                  <c:v>0.48450881178676752</c:v>
                </c:pt>
                <c:pt idx="1244">
                  <c:v>0.8512338793096319</c:v>
                </c:pt>
                <c:pt idx="1245">
                  <c:v>0.72554410613159348</c:v>
                </c:pt>
                <c:pt idx="1246">
                  <c:v>1.1499252287014909</c:v>
                </c:pt>
                <c:pt idx="1247">
                  <c:v>1.017782454294164</c:v>
                </c:pt>
                <c:pt idx="1248">
                  <c:v>1.395292990024771</c:v>
                </c:pt>
                <c:pt idx="1249">
                  <c:v>1.758184603326796</c:v>
                </c:pt>
                <c:pt idx="1250">
                  <c:v>2.127307192763197</c:v>
                </c:pt>
                <c:pt idx="1251">
                  <c:v>2.2482293636688411</c:v>
                </c:pt>
                <c:pt idx="1252">
                  <c:v>2.61170262619649</c:v>
                </c:pt>
                <c:pt idx="1253">
                  <c:v>2.251230815759627</c:v>
                </c:pt>
                <c:pt idx="1254">
                  <c:v>1.8907953437138469</c:v>
                </c:pt>
                <c:pt idx="1255">
                  <c:v>2.059726680761869</c:v>
                </c:pt>
                <c:pt idx="1256">
                  <c:v>1.4591505047251589</c:v>
                </c:pt>
                <c:pt idx="1257">
                  <c:v>1.828424942738337</c:v>
                </c:pt>
                <c:pt idx="1258">
                  <c:v>1.704500571765152</c:v>
                </c:pt>
                <c:pt idx="1259">
                  <c:v>2.0868106625006249</c:v>
                </c:pt>
                <c:pt idx="1260">
                  <c:v>2.4463514131703619</c:v>
                </c:pt>
                <c:pt idx="1261">
                  <c:v>2.8114944425257282</c:v>
                </c:pt>
                <c:pt idx="1262">
                  <c:v>3.1851271319594048</c:v>
                </c:pt>
                <c:pt idx="1263">
                  <c:v>3.1024581543348688</c:v>
                </c:pt>
                <c:pt idx="1264">
                  <c:v>2.9790447793310899</c:v>
                </c:pt>
                <c:pt idx="1265">
                  <c:v>2.3709638151875372</c:v>
                </c:pt>
                <c:pt idx="1266">
                  <c:v>2.730368023283503</c:v>
                </c:pt>
                <c:pt idx="1267">
                  <c:v>2.60650781957527</c:v>
                </c:pt>
                <c:pt idx="1268">
                  <c:v>2.970371147554431</c:v>
                </c:pt>
                <c:pt idx="1269">
                  <c:v>3.3275147152665601</c:v>
                </c:pt>
                <c:pt idx="1270">
                  <c:v>3.4526018665698501</c:v>
                </c:pt>
                <c:pt idx="1271">
                  <c:v>3.1133095646011242</c:v>
                </c:pt>
                <c:pt idx="1272">
                  <c:v>2.9893883438775499</c:v>
                </c:pt>
                <c:pt idx="1273">
                  <c:v>2.86553140466836</c:v>
                </c:pt>
                <c:pt idx="1274">
                  <c:v>2.736401358303937</c:v>
                </c:pt>
                <c:pt idx="1275">
                  <c:v>2.597410942401098</c:v>
                </c:pt>
                <c:pt idx="1276">
                  <c:v>2.95446606749708</c:v>
                </c:pt>
                <c:pt idx="1277">
                  <c:v>2.8159060556583309</c:v>
                </c:pt>
                <c:pt idx="1278">
                  <c:v>2.2316584836530922</c:v>
                </c:pt>
                <c:pt idx="1279">
                  <c:v>2.5904088016164759</c:v>
                </c:pt>
                <c:pt idx="1280">
                  <c:v>2.9319083598428222</c:v>
                </c:pt>
                <c:pt idx="1281">
                  <c:v>2.7904312469401868</c:v>
                </c:pt>
                <c:pt idx="1282">
                  <c:v>2.6474185402746429</c:v>
                </c:pt>
                <c:pt idx="1283">
                  <c:v>2.5057091616433809</c:v>
                </c:pt>
                <c:pt idx="1284">
                  <c:v>1.8808675251520699</c:v>
                </c:pt>
                <c:pt idx="1285">
                  <c:v>2.2229381759515552</c:v>
                </c:pt>
                <c:pt idx="1286">
                  <c:v>2.0759736594382621</c:v>
                </c:pt>
                <c:pt idx="1287">
                  <c:v>1.9586461138168689</c:v>
                </c:pt>
                <c:pt idx="1288">
                  <c:v>1.8132105064770769</c:v>
                </c:pt>
                <c:pt idx="1289">
                  <c:v>2.1476689731940439</c:v>
                </c:pt>
                <c:pt idx="1290">
                  <c:v>1.4921920461111571</c:v>
                </c:pt>
                <c:pt idx="1291">
                  <c:v>1.588070894214894</c:v>
                </c:pt>
                <c:pt idx="1292">
                  <c:v>1.665219962375218</c:v>
                </c:pt>
                <c:pt idx="1293">
                  <c:v>1.5015658392527911</c:v>
                </c:pt>
                <c:pt idx="1294">
                  <c:v>1.588417885153532</c:v>
                </c:pt>
                <c:pt idx="1295">
                  <c:v>1.170387261443494</c:v>
                </c:pt>
                <c:pt idx="1296">
                  <c:v>1.5274925021053889</c:v>
                </c:pt>
                <c:pt idx="1297">
                  <c:v>0.87716164232294602</c:v>
                </c:pt>
                <c:pt idx="1298">
                  <c:v>0.20680766914367149</c:v>
                </c:pt>
                <c:pt idx="1299">
                  <c:v>0.51674873009304179</c:v>
                </c:pt>
                <c:pt idx="1300">
                  <c:v>0.33813310246242168</c:v>
                </c:pt>
                <c:pt idx="1301">
                  <c:v>0.64307061231603768</c:v>
                </c:pt>
                <c:pt idx="1302">
                  <c:v>0.95291087233590588</c:v>
                </c:pt>
                <c:pt idx="1303">
                  <c:v>1.039245960835117</c:v>
                </c:pt>
                <c:pt idx="1304">
                  <c:v>1.334938302509286</c:v>
                </c:pt>
                <c:pt idx="1305">
                  <c:v>1.6339600194959021</c:v>
                </c:pt>
                <c:pt idx="1306">
                  <c:v>1.6854614947481821</c:v>
                </c:pt>
                <c:pt idx="1307">
                  <c:v>2.4712656857773538</c:v>
                </c:pt>
                <c:pt idx="1308">
                  <c:v>2.263718195528639</c:v>
                </c:pt>
                <c:pt idx="1309">
                  <c:v>2.0637368121008</c:v>
                </c:pt>
                <c:pt idx="1310">
                  <c:v>2.341670181015687</c:v>
                </c:pt>
                <c:pt idx="1311">
                  <c:v>2.1672476758671309</c:v>
                </c:pt>
                <c:pt idx="1312">
                  <c:v>1.4623199033242571</c:v>
                </c:pt>
                <c:pt idx="1313">
                  <c:v>1.737644366129913</c:v>
                </c:pt>
                <c:pt idx="1314">
                  <c:v>1.525487780619045</c:v>
                </c:pt>
                <c:pt idx="1315">
                  <c:v>0.32034356489336352</c:v>
                </c:pt>
                <c:pt idx="1316">
                  <c:v>0.58732301300781842</c:v>
                </c:pt>
                <c:pt idx="1317">
                  <c:v>0.35785264817135948</c:v>
                </c:pt>
                <c:pt idx="1318">
                  <c:v>0.61305776098681974</c:v>
                </c:pt>
                <c:pt idx="1319">
                  <c:v>0.89565107693879042</c:v>
                </c:pt>
                <c:pt idx="1320">
                  <c:v>1.1489973756550429</c:v>
                </c:pt>
                <c:pt idx="1321">
                  <c:v>0.90390598583564952</c:v>
                </c:pt>
                <c:pt idx="1322">
                  <c:v>1.145460371317355</c:v>
                </c:pt>
                <c:pt idx="1323">
                  <c:v>0.89363521828521186</c:v>
                </c:pt>
                <c:pt idx="1324">
                  <c:v>0.63746843759821559</c:v>
                </c:pt>
                <c:pt idx="1325">
                  <c:v>0.40872508578293321</c:v>
                </c:pt>
                <c:pt idx="1326">
                  <c:v>0.6434734274787246</c:v>
                </c:pt>
                <c:pt idx="1327">
                  <c:v>0.86538942971252197</c:v>
                </c:pt>
                <c:pt idx="1328">
                  <c:v>0.85191808042503681</c:v>
                </c:pt>
                <c:pt idx="1329">
                  <c:v>0.34013950015977912</c:v>
                </c:pt>
                <c:pt idx="1330">
                  <c:v>0.54950801377729874</c:v>
                </c:pt>
                <c:pt idx="1331">
                  <c:v>-0.2162170038085662</c:v>
                </c:pt>
                <c:pt idx="1332">
                  <c:v>-9.9160237908364479E-3</c:v>
                </c:pt>
                <c:pt idx="1333">
                  <c:v>0.198287912469155</c:v>
                </c:pt>
                <c:pt idx="1334">
                  <c:v>-9.3912790547918235E-2</c:v>
                </c:pt>
                <c:pt idx="1335">
                  <c:v>-0.1216794156965193</c:v>
                </c:pt>
                <c:pt idx="1336">
                  <c:v>-0.17278543891207221</c:v>
                </c:pt>
                <c:pt idx="1337">
                  <c:v>1.6028967671005031E-2</c:v>
                </c:pt>
                <c:pt idx="1338">
                  <c:v>0.19495110439819999</c:v>
                </c:pt>
                <c:pt idx="1339">
                  <c:v>0.37585734066370691</c:v>
                </c:pt>
                <c:pt idx="1340">
                  <c:v>-0.42528705620451029</c:v>
                </c:pt>
                <c:pt idx="1341">
                  <c:v>-0.25531230789781739</c:v>
                </c:pt>
                <c:pt idx="1342">
                  <c:v>-9.0660459683668648E-2</c:v>
                </c:pt>
                <c:pt idx="1343">
                  <c:v>9.0904753206729083E-2</c:v>
                </c:pt>
                <c:pt idx="1344">
                  <c:v>-0.73475973646400661</c:v>
                </c:pt>
                <c:pt idx="1345">
                  <c:v>-0.5787236655721486</c:v>
                </c:pt>
                <c:pt idx="1346">
                  <c:v>-0.42814993617212588</c:v>
                </c:pt>
                <c:pt idx="1347">
                  <c:v>-0.28057847783030349</c:v>
                </c:pt>
                <c:pt idx="1348">
                  <c:v>-0.86837896622733268</c:v>
                </c:pt>
                <c:pt idx="1349">
                  <c:v>-0.98092086927525912</c:v>
                </c:pt>
                <c:pt idx="1350">
                  <c:v>-0.83014026307449029</c:v>
                </c:pt>
                <c:pt idx="1351">
                  <c:v>-0.70119932714036537</c:v>
                </c:pt>
                <c:pt idx="1352">
                  <c:v>-0.57798361777069829</c:v>
                </c:pt>
                <c:pt idx="1353">
                  <c:v>-0.45565277359440159</c:v>
                </c:pt>
                <c:pt idx="1354">
                  <c:v>-0.33777433285141711</c:v>
                </c:pt>
                <c:pt idx="1355">
                  <c:v>-0.70702168904374219</c:v>
                </c:pt>
                <c:pt idx="1356">
                  <c:v>-0.5988439077965495</c:v>
                </c:pt>
                <c:pt idx="1357">
                  <c:v>-0.74631647010873792</c:v>
                </c:pt>
                <c:pt idx="1358">
                  <c:v>-0.88851750309414257</c:v>
                </c:pt>
                <c:pt idx="1359">
                  <c:v>-0.78170188256115125</c:v>
                </c:pt>
                <c:pt idx="1360">
                  <c:v>-0.69285965589028109</c:v>
                </c:pt>
                <c:pt idx="1361">
                  <c:v>-0.60875547599905389</c:v>
                </c:pt>
                <c:pt idx="1362">
                  <c:v>-0.52902072596393879</c:v>
                </c:pt>
                <c:pt idx="1363">
                  <c:v>-0.45187079007347819</c:v>
                </c:pt>
                <c:pt idx="1364">
                  <c:v>-0.38099656106047769</c:v>
                </c:pt>
                <c:pt idx="1365">
                  <c:v>-0.31426385652910233</c:v>
                </c:pt>
                <c:pt idx="1366">
                  <c:v>-0.74124421048426825</c:v>
                </c:pt>
                <c:pt idx="1367">
                  <c:v>-0.68234002731932009</c:v>
                </c:pt>
                <c:pt idx="1368">
                  <c:v>-0.62333723670141694</c:v>
                </c:pt>
                <c:pt idx="1369">
                  <c:v>-0.57529431703383693</c:v>
                </c:pt>
                <c:pt idx="1370">
                  <c:v>-0.53135920935747549</c:v>
                </c:pt>
                <c:pt idx="1371">
                  <c:v>-0.49285048327462988</c:v>
                </c:pt>
                <c:pt idx="1372">
                  <c:v>-0.45758320343693981</c:v>
                </c:pt>
                <c:pt idx="1373">
                  <c:v>-0.42704565414413759</c:v>
                </c:pt>
                <c:pt idx="1374">
                  <c:v>-0.40118464090156891</c:v>
                </c:pt>
                <c:pt idx="1375">
                  <c:v>-0.37743700773857819</c:v>
                </c:pt>
                <c:pt idx="1376">
                  <c:v>-0.36136276657238398</c:v>
                </c:pt>
                <c:pt idx="1377">
                  <c:v>-0.34927827899267072</c:v>
                </c:pt>
                <c:pt idx="1378">
                  <c:v>-0.34263362218312921</c:v>
                </c:pt>
                <c:pt idx="1379">
                  <c:v>-0.3400103614854828</c:v>
                </c:pt>
                <c:pt idx="1380">
                  <c:v>-0.34208408225185849</c:v>
                </c:pt>
                <c:pt idx="1381">
                  <c:v>-0.34853747181421108</c:v>
                </c:pt>
                <c:pt idx="1382">
                  <c:v>-0.35973730318217179</c:v>
                </c:pt>
                <c:pt idx="1383">
                  <c:v>-0.13541531875649329</c:v>
                </c:pt>
                <c:pt idx="1384">
                  <c:v>9.1593124310328733E-2</c:v>
                </c:pt>
                <c:pt idx="1385">
                  <c:v>6.6379618388900496E-2</c:v>
                </c:pt>
                <c:pt idx="1386">
                  <c:v>3.6539099508807737E-2</c:v>
                </c:pt>
                <c:pt idx="1387">
                  <c:v>2.161365278958272E-3</c:v>
                </c:pt>
                <c:pt idx="1388">
                  <c:v>-3.6419278392251897E-2</c:v>
                </c:pt>
                <c:pt idx="1389">
                  <c:v>-8.0743967578214892E-2</c:v>
                </c:pt>
                <c:pt idx="1390">
                  <c:v>0.36206410096045261</c:v>
                </c:pt>
                <c:pt idx="1391">
                  <c:v>0.30873811182863159</c:v>
                </c:pt>
                <c:pt idx="1392">
                  <c:v>0.24545316180357449</c:v>
                </c:pt>
                <c:pt idx="1393">
                  <c:v>0.6621636911616875</c:v>
                </c:pt>
                <c:pt idx="1394">
                  <c:v>0.35560516110036389</c:v>
                </c:pt>
                <c:pt idx="1395">
                  <c:v>0.52516551505771503</c:v>
                </c:pt>
                <c:pt idx="1396">
                  <c:v>0.44781614817988208</c:v>
                </c:pt>
                <c:pt idx="1397">
                  <c:v>0.36945229457651863</c:v>
                </c:pt>
                <c:pt idx="1398">
                  <c:v>0.28368289091597632</c:v>
                </c:pt>
                <c:pt idx="1399">
                  <c:v>0.19481774249609879</c:v>
                </c:pt>
                <c:pt idx="1400">
                  <c:v>0.1023149393796174</c:v>
                </c:pt>
                <c:pt idx="1401">
                  <c:v>2.61877783206188E-3</c:v>
                </c:pt>
                <c:pt idx="1402">
                  <c:v>-9.8661834889078648E-2</c:v>
                </c:pt>
                <c:pt idx="1403">
                  <c:v>-0.21744271014966901</c:v>
                </c:pt>
                <c:pt idx="1404">
                  <c:v>-0.33057007465637872</c:v>
                </c:pt>
                <c:pt idx="1405">
                  <c:v>-0.44484724958029181</c:v>
                </c:pt>
                <c:pt idx="1406">
                  <c:v>-0.56974462394992287</c:v>
                </c:pt>
                <c:pt idx="1407">
                  <c:v>-0.69111120530839543</c:v>
                </c:pt>
                <c:pt idx="1408">
                  <c:v>-0.56759069827617026</c:v>
                </c:pt>
                <c:pt idx="1409">
                  <c:v>-0.69984663934192071</c:v>
                </c:pt>
                <c:pt idx="1410">
                  <c:v>-1.0913608354943281</c:v>
                </c:pt>
                <c:pt idx="1411">
                  <c:v>-0.27017607630188678</c:v>
                </c:pt>
                <c:pt idx="1412">
                  <c:v>-0.4126501105663678</c:v>
                </c:pt>
                <c:pt idx="1413">
                  <c:v>-0.56439221732029665</c:v>
                </c:pt>
                <c:pt idx="1414">
                  <c:v>-0.71998388996963314</c:v>
                </c:pt>
                <c:pt idx="1415">
                  <c:v>-0.38717853298065558</c:v>
                </c:pt>
                <c:pt idx="1416">
                  <c:v>-5.8405330119413179E-2</c:v>
                </c:pt>
                <c:pt idx="1417">
                  <c:v>0.26156309398542282</c:v>
                </c:pt>
                <c:pt idx="1418">
                  <c:v>-0.39358090393974982</c:v>
                </c:pt>
                <c:pt idx="1419">
                  <c:v>-0.34111293071522653</c:v>
                </c:pt>
                <c:pt idx="1420">
                  <c:v>-0.28172282698533729</c:v>
                </c:pt>
                <c:pt idx="1421">
                  <c:v>-0.46413470934003698</c:v>
                </c:pt>
                <c:pt idx="1422">
                  <c:v>-0.64967026099451886</c:v>
                </c:pt>
                <c:pt idx="1423">
                  <c:v>-0.8437371795909101</c:v>
                </c:pt>
                <c:pt idx="1424">
                  <c:v>-0.54863373876985122</c:v>
                </c:pt>
                <c:pt idx="1425">
                  <c:v>-0.74412699569766971</c:v>
                </c:pt>
                <c:pt idx="1426">
                  <c:v>-0.9491570725139411</c:v>
                </c:pt>
                <c:pt idx="1427">
                  <c:v>0.28917701811481322</c:v>
                </c:pt>
                <c:pt idx="1428">
                  <c:v>7.0004236139268983E-2</c:v>
                </c:pt>
                <c:pt idx="1429">
                  <c:v>0.35340993568851792</c:v>
                </c:pt>
                <c:pt idx="1430">
                  <c:v>0.61898060297266966</c:v>
                </c:pt>
                <c:pt idx="1431">
                  <c:v>0.39739201496122689</c:v>
                </c:pt>
                <c:pt idx="1432">
                  <c:v>0.65846920443600254</c:v>
                </c:pt>
                <c:pt idx="1433">
                  <c:v>0.91298841500979222</c:v>
                </c:pt>
                <c:pt idx="1434">
                  <c:v>1.1723402808322021</c:v>
                </c:pt>
                <c:pt idx="1435">
                  <c:v>0.93824039898878198</c:v>
                </c:pt>
                <c:pt idx="1436">
                  <c:v>1.163331170331148</c:v>
                </c:pt>
                <c:pt idx="1437">
                  <c:v>0.91298703849757601</c:v>
                </c:pt>
                <c:pt idx="1438">
                  <c:v>1.1561331258583609</c:v>
                </c:pt>
                <c:pt idx="1439">
                  <c:v>1.4020852755783719</c:v>
                </c:pt>
                <c:pt idx="1440">
                  <c:v>0.66280266614680272</c:v>
                </c:pt>
                <c:pt idx="1441">
                  <c:v>0.40611785027961389</c:v>
                </c:pt>
                <c:pt idx="1442">
                  <c:v>0.147138608364898</c:v>
                </c:pt>
                <c:pt idx="1443">
                  <c:v>-0.14819798158306699</c:v>
                </c:pt>
                <c:pt idx="1444">
                  <c:v>0.31727128855602871</c:v>
                </c:pt>
                <c:pt idx="1445">
                  <c:v>4.4147236187484402E-2</c:v>
                </c:pt>
                <c:pt idx="1446">
                  <c:v>-0.2265417415772788</c:v>
                </c:pt>
                <c:pt idx="1447">
                  <c:v>-0.2502338545031364</c:v>
                </c:pt>
                <c:pt idx="1448">
                  <c:v>-0.53142271046547762</c:v>
                </c:pt>
                <c:pt idx="1449">
                  <c:v>0.168882010753066</c:v>
                </c:pt>
                <c:pt idx="1450">
                  <c:v>-0.11947166669460781</c:v>
                </c:pt>
                <c:pt idx="1451">
                  <c:v>-0.43999224374913132</c:v>
                </c:pt>
                <c:pt idx="1452">
                  <c:v>-0.2485077422514621</c:v>
                </c:pt>
                <c:pt idx="1453">
                  <c:v>0.20261547620509651</c:v>
                </c:pt>
                <c:pt idx="1454">
                  <c:v>-9.4961879976779073E-2</c:v>
                </c:pt>
                <c:pt idx="1455">
                  <c:v>0.33842441686483937</c:v>
                </c:pt>
                <c:pt idx="1456">
                  <c:v>-0.45817377203702853</c:v>
                </c:pt>
                <c:pt idx="1457">
                  <c:v>0.70996635356803495</c:v>
                </c:pt>
                <c:pt idx="1458">
                  <c:v>1.3493663211966549</c:v>
                </c:pt>
                <c:pt idx="1459">
                  <c:v>1.5272000586289489</c:v>
                </c:pt>
                <c:pt idx="1460">
                  <c:v>0.72760290151120444</c:v>
                </c:pt>
                <c:pt idx="1461">
                  <c:v>0.40794348960307047</c:v>
                </c:pt>
                <c:pt idx="1462">
                  <c:v>8.7087939687521043E-2</c:v>
                </c:pt>
                <c:pt idx="1463">
                  <c:v>-0.22446128360881801</c:v>
                </c:pt>
                <c:pt idx="1464">
                  <c:v>-0.54856103112174992</c:v>
                </c:pt>
                <c:pt idx="1465">
                  <c:v>-0.90914449672119702</c:v>
                </c:pt>
                <c:pt idx="1466">
                  <c:v>-1.239292677247988</c:v>
                </c:pt>
                <c:pt idx="1467">
                  <c:v>-1.5622721076843791</c:v>
                </c:pt>
                <c:pt idx="1468">
                  <c:v>-1.889899567222102</c:v>
                </c:pt>
                <c:pt idx="1469">
                  <c:v>-1.7349286635175361</c:v>
                </c:pt>
                <c:pt idx="1470">
                  <c:v>-1.577909292755749</c:v>
                </c:pt>
                <c:pt idx="1471">
                  <c:v>-0.94684965737259574</c:v>
                </c:pt>
                <c:pt idx="1472">
                  <c:v>-0.79494168614139937</c:v>
                </c:pt>
                <c:pt idx="1473">
                  <c:v>0.30196420453607692</c:v>
                </c:pt>
                <c:pt idx="1474">
                  <c:v>-4.1291020791419442E-2</c:v>
                </c:pt>
                <c:pt idx="1475">
                  <c:v>0.11071846616601989</c:v>
                </c:pt>
                <c:pt idx="1476">
                  <c:v>-0.48444680162292292</c:v>
                </c:pt>
                <c:pt idx="1477">
                  <c:v>-1.0684020213185621</c:v>
                </c:pt>
                <c:pt idx="1478">
                  <c:v>-1.421009785426733</c:v>
                </c:pt>
                <c:pt idx="1479">
                  <c:v>-1.765152962871696</c:v>
                </c:pt>
                <c:pt idx="1480">
                  <c:v>-2.1619893019528722</c:v>
                </c:pt>
                <c:pt idx="1481">
                  <c:v>-2.5091446775153941</c:v>
                </c:pt>
                <c:pt idx="1482">
                  <c:v>-2.8704797431827842</c:v>
                </c:pt>
                <c:pt idx="1483">
                  <c:v>-3.220193594520111</c:v>
                </c:pt>
                <c:pt idx="1484">
                  <c:v>-3.5768344012443691</c:v>
                </c:pt>
                <c:pt idx="1485">
                  <c:v>-3.2017126432923249</c:v>
                </c:pt>
                <c:pt idx="1486">
                  <c:v>-2.8191953062302422</c:v>
                </c:pt>
                <c:pt idx="1487">
                  <c:v>-2.7329128902558608</c:v>
                </c:pt>
                <c:pt idx="1488">
                  <c:v>-2.616891161219812</c:v>
                </c:pt>
                <c:pt idx="1489">
                  <c:v>-1.505974761814457</c:v>
                </c:pt>
                <c:pt idx="1490">
                  <c:v>-2.107497651244429</c:v>
                </c:pt>
                <c:pt idx="1491">
                  <c:v>-1.7412734054363741</c:v>
                </c:pt>
                <c:pt idx="1492">
                  <c:v>-2.1027925332705308</c:v>
                </c:pt>
                <c:pt idx="1493">
                  <c:v>-2.4680096979903681</c:v>
                </c:pt>
                <c:pt idx="1494">
                  <c:v>-1.899893489341224</c:v>
                </c:pt>
                <c:pt idx="1495">
                  <c:v>-1.3102274762218971</c:v>
                </c:pt>
                <c:pt idx="1496">
                  <c:v>-1.6535710928732501</c:v>
                </c:pt>
                <c:pt idx="1497">
                  <c:v>-2.0211885668066429</c:v>
                </c:pt>
                <c:pt idx="1498">
                  <c:v>-1.90679013282211</c:v>
                </c:pt>
                <c:pt idx="1499">
                  <c:v>-1.7922536562230389</c:v>
                </c:pt>
                <c:pt idx="1500">
                  <c:v>-2.1640182884078172</c:v>
                </c:pt>
                <c:pt idx="1501">
                  <c:v>-2.040095294277009</c:v>
                </c:pt>
                <c:pt idx="1502">
                  <c:v>-2.416889361978249</c:v>
                </c:pt>
                <c:pt idx="1503">
                  <c:v>-2.8281926099212602</c:v>
                </c:pt>
                <c:pt idx="1504">
                  <c:v>-3.1947368911389589</c:v>
                </c:pt>
                <c:pt idx="1505">
                  <c:v>-3.0713042666798169</c:v>
                </c:pt>
                <c:pt idx="1506">
                  <c:v>-3.4484365755123458</c:v>
                </c:pt>
                <c:pt idx="1507">
                  <c:v>-3.6676407292929269</c:v>
                </c:pt>
                <c:pt idx="1508">
                  <c:v>-2.614238999749674</c:v>
                </c:pt>
                <c:pt idx="1509">
                  <c:v>-2.9767553525831971</c:v>
                </c:pt>
                <c:pt idx="1510">
                  <c:v>-3.347858558201509</c:v>
                </c:pt>
                <c:pt idx="1511">
                  <c:v>-3.7081353737505509</c:v>
                </c:pt>
                <c:pt idx="1512">
                  <c:v>-4.1288106640900537</c:v>
                </c:pt>
                <c:pt idx="1513">
                  <c:v>-4.4865519086175709</c:v>
                </c:pt>
                <c:pt idx="1514">
                  <c:v>-4.855560268959664</c:v>
                </c:pt>
                <c:pt idx="1515">
                  <c:v>-4.732395805823387</c:v>
                </c:pt>
                <c:pt idx="1516">
                  <c:v>-4.6011252767156492</c:v>
                </c:pt>
                <c:pt idx="1517">
                  <c:v>-4.0038189250382032</c:v>
                </c:pt>
                <c:pt idx="1518">
                  <c:v>-3.3750800118334041</c:v>
                </c:pt>
                <c:pt idx="1519">
                  <c:v>-3.2956283288198018</c:v>
                </c:pt>
                <c:pt idx="1520">
                  <c:v>-3.1638034645404081</c:v>
                </c:pt>
                <c:pt idx="1521">
                  <c:v>-3.2839069694868361</c:v>
                </c:pt>
                <c:pt idx="1522">
                  <c:v>-3.6371665886693592</c:v>
                </c:pt>
                <c:pt idx="1523">
                  <c:v>-3.7466369152699599</c:v>
                </c:pt>
                <c:pt idx="1524">
                  <c:v>-4.1034329573495683</c:v>
                </c:pt>
                <c:pt idx="1525">
                  <c:v>-3.969020834852671</c:v>
                </c:pt>
                <c:pt idx="1526">
                  <c:v>-3.836205627639302</c:v>
                </c:pt>
                <c:pt idx="1527">
                  <c:v>-4.2306039025222617</c:v>
                </c:pt>
                <c:pt idx="1528">
                  <c:v>-3.6205755504440731</c:v>
                </c:pt>
                <c:pt idx="1529">
                  <c:v>-3.480555080887811</c:v>
                </c:pt>
                <c:pt idx="1530">
                  <c:v>-3.8290572968821688</c:v>
                </c:pt>
                <c:pt idx="1531">
                  <c:v>-3.194661085454328</c:v>
                </c:pt>
                <c:pt idx="1532">
                  <c:v>-3.53165220682591</c:v>
                </c:pt>
                <c:pt idx="1533">
                  <c:v>-3.3862529421618461</c:v>
                </c:pt>
                <c:pt idx="1534">
                  <c:v>-3.2548690023828608</c:v>
                </c:pt>
                <c:pt idx="1535">
                  <c:v>-3.149792012547763</c:v>
                </c:pt>
                <c:pt idx="1536">
                  <c:v>-2.4997824503998771</c:v>
                </c:pt>
                <c:pt idx="1537">
                  <c:v>-2.9285035709196729</c:v>
                </c:pt>
                <c:pt idx="1538">
                  <c:v>-3.2235626118926461</c:v>
                </c:pt>
                <c:pt idx="1539">
                  <c:v>-3.553051378107611</c:v>
                </c:pt>
                <c:pt idx="1540">
                  <c:v>-2.8678798578904581</c:v>
                </c:pt>
                <c:pt idx="1541">
                  <c:v>-2.2374367455251298</c:v>
                </c:pt>
                <c:pt idx="1542">
                  <c:v>-1.823554466819616</c:v>
                </c:pt>
                <c:pt idx="1543">
                  <c:v>-1.9055772947431251</c:v>
                </c:pt>
                <c:pt idx="1544">
                  <c:v>-2.71212376708776</c:v>
                </c:pt>
                <c:pt idx="1545">
                  <c:v>-2.0593784041348471</c:v>
                </c:pt>
                <c:pt idx="1546">
                  <c:v>-2.3714375995337211</c:v>
                </c:pt>
                <c:pt idx="1547">
                  <c:v>-2.6889658187062651</c:v>
                </c:pt>
                <c:pt idx="1548">
                  <c:v>-2.518950141536024</c:v>
                </c:pt>
                <c:pt idx="1549">
                  <c:v>-2.3962969893239858</c:v>
                </c:pt>
                <c:pt idx="1550">
                  <c:v>-1.963470548451951</c:v>
                </c:pt>
                <c:pt idx="1551">
                  <c:v>-2.279106549349748</c:v>
                </c:pt>
                <c:pt idx="1552">
                  <c:v>-2.8672241792366582</c:v>
                </c:pt>
                <c:pt idx="1553">
                  <c:v>-2.6937077552616269</c:v>
                </c:pt>
                <c:pt idx="1554">
                  <c:v>-2.9638630368310568</c:v>
                </c:pt>
                <c:pt idx="1555">
                  <c:v>-2.7318432185862491</c:v>
                </c:pt>
                <c:pt idx="1556">
                  <c:v>-2.024044639232073</c:v>
                </c:pt>
                <c:pt idx="1557">
                  <c:v>-2.3118974563872139</c:v>
                </c:pt>
                <c:pt idx="1558">
                  <c:v>-2.1559649662556519</c:v>
                </c:pt>
                <c:pt idx="1559">
                  <c:v>-2.4504991311354019</c:v>
                </c:pt>
                <c:pt idx="1560">
                  <c:v>-2.219783384147604</c:v>
                </c:pt>
                <c:pt idx="1561">
                  <c:v>-2.4969726782521779</c:v>
                </c:pt>
                <c:pt idx="1562">
                  <c:v>-1.788300642731429</c:v>
                </c:pt>
                <c:pt idx="1563">
                  <c:v>-1.571280666046434</c:v>
                </c:pt>
                <c:pt idx="1564">
                  <c:v>-1.8378480329217839</c:v>
                </c:pt>
                <c:pt idx="1565">
                  <c:v>-1.615532373536936</c:v>
                </c:pt>
                <c:pt idx="1566">
                  <c:v>-1.400698634614727</c:v>
                </c:pt>
                <c:pt idx="1567">
                  <c:v>-0.91904126345043835</c:v>
                </c:pt>
                <c:pt idx="1568">
                  <c:v>-0.93198821537239951</c:v>
                </c:pt>
                <c:pt idx="1569">
                  <c:v>-1.180453486938845</c:v>
                </c:pt>
                <c:pt idx="1570">
                  <c:v>-0.6498689146662997</c:v>
                </c:pt>
                <c:pt idx="1571">
                  <c:v>-0.91181687050780624</c:v>
                </c:pt>
                <c:pt idx="1572">
                  <c:v>-1.1098352954906121</c:v>
                </c:pt>
                <c:pt idx="1573">
                  <c:v>-1.12962519307932</c:v>
                </c:pt>
                <c:pt idx="1574">
                  <c:v>-1.3559936382833511</c:v>
                </c:pt>
                <c:pt idx="1575">
                  <c:v>-1.082775850369643</c:v>
                </c:pt>
                <c:pt idx="1576">
                  <c:v>-1.097213253704638</c:v>
                </c:pt>
                <c:pt idx="1577">
                  <c:v>-1.0675897286765521</c:v>
                </c:pt>
                <c:pt idx="1578">
                  <c:v>-1.369590289354633</c:v>
                </c:pt>
                <c:pt idx="1579">
                  <c:v>-1.344849479189989</c:v>
                </c:pt>
                <c:pt idx="1580">
                  <c:v>-1.3341620183807239</c:v>
                </c:pt>
                <c:pt idx="1581">
                  <c:v>-1.528962720986172</c:v>
                </c:pt>
                <c:pt idx="1582">
                  <c:v>-1.236842541001351</c:v>
                </c:pt>
                <c:pt idx="1583">
                  <c:v>-1.4319066156971589</c:v>
                </c:pt>
                <c:pt idx="1584">
                  <c:v>-0.68062441713665578</c:v>
                </c:pt>
                <c:pt idx="1585">
                  <c:v>-0.87408954859961341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0.42093968391418463</c:v>
                </c:pt>
                <c:pt idx="1">
                  <c:v>0.5222020149230957</c:v>
                </c:pt>
                <c:pt idx="2">
                  <c:v>0.66134929656982422</c:v>
                </c:pt>
                <c:pt idx="3">
                  <c:v>0.78309416770935059</c:v>
                </c:pt>
                <c:pt idx="4">
                  <c:v>0.90730857849121094</c:v>
                </c:pt>
                <c:pt idx="5">
                  <c:v>1.028542757034302</c:v>
                </c:pt>
                <c:pt idx="6">
                  <c:v>1.1527366638183589</c:v>
                </c:pt>
                <c:pt idx="7">
                  <c:v>1.291466951370239</c:v>
                </c:pt>
                <c:pt idx="8">
                  <c:v>1.4096875190734861</c:v>
                </c:pt>
                <c:pt idx="9">
                  <c:v>1.538864374160767</c:v>
                </c:pt>
                <c:pt idx="10">
                  <c:v>1.6570742130279541</c:v>
                </c:pt>
                <c:pt idx="11">
                  <c:v>1.781272411346436</c:v>
                </c:pt>
                <c:pt idx="12">
                  <c:v>1.9009871482849121</c:v>
                </c:pt>
                <c:pt idx="13">
                  <c:v>2.0261683464050289</c:v>
                </c:pt>
                <c:pt idx="14">
                  <c:v>2.149357795715332</c:v>
                </c:pt>
                <c:pt idx="15">
                  <c:v>2.2725434303283691</c:v>
                </c:pt>
                <c:pt idx="16">
                  <c:v>2.4112403392791748</c:v>
                </c:pt>
                <c:pt idx="17">
                  <c:v>2.533423900604248</c:v>
                </c:pt>
                <c:pt idx="18">
                  <c:v>2.6596076488494869</c:v>
                </c:pt>
                <c:pt idx="19">
                  <c:v>2.7818021774291992</c:v>
                </c:pt>
                <c:pt idx="20">
                  <c:v>2.9084944725036621</c:v>
                </c:pt>
                <c:pt idx="21">
                  <c:v>3.029685258865356</c:v>
                </c:pt>
                <c:pt idx="22">
                  <c:v>3.1528980731964111</c:v>
                </c:pt>
                <c:pt idx="23">
                  <c:v>3.2770664691925049</c:v>
                </c:pt>
                <c:pt idx="24">
                  <c:v>3.3997881412506099</c:v>
                </c:pt>
                <c:pt idx="25">
                  <c:v>3.521978616714478</c:v>
                </c:pt>
                <c:pt idx="26">
                  <c:v>3.6611239910125728</c:v>
                </c:pt>
                <c:pt idx="27">
                  <c:v>3.783316850662231</c:v>
                </c:pt>
                <c:pt idx="28">
                  <c:v>3.9040346145629878</c:v>
                </c:pt>
                <c:pt idx="29">
                  <c:v>4.0272293090820313</c:v>
                </c:pt>
                <c:pt idx="30">
                  <c:v>4.1524105072021484</c:v>
                </c:pt>
                <c:pt idx="31">
                  <c:v>4.2756214141845703</c:v>
                </c:pt>
                <c:pt idx="32">
                  <c:v>4.412280797958374</c:v>
                </c:pt>
                <c:pt idx="33">
                  <c:v>4.5364663600921631</c:v>
                </c:pt>
                <c:pt idx="34">
                  <c:v>4.6576805114746094</c:v>
                </c:pt>
                <c:pt idx="35">
                  <c:v>4.7839155197143546</c:v>
                </c:pt>
                <c:pt idx="36">
                  <c:v>4.9046258926391602</c:v>
                </c:pt>
                <c:pt idx="37">
                  <c:v>5.0278117656707764</c:v>
                </c:pt>
                <c:pt idx="38">
                  <c:v>5.1529994010925293</c:v>
                </c:pt>
                <c:pt idx="39">
                  <c:v>5.2751948833465576</c:v>
                </c:pt>
                <c:pt idx="40">
                  <c:v>5.3978908061981201</c:v>
                </c:pt>
                <c:pt idx="41">
                  <c:v>5.5350382328033447</c:v>
                </c:pt>
                <c:pt idx="42">
                  <c:v>5.6642191410064697</c:v>
                </c:pt>
                <c:pt idx="43">
                  <c:v>5.7844176292419434</c:v>
                </c:pt>
                <c:pt idx="44">
                  <c:v>5.9051234722137451</c:v>
                </c:pt>
                <c:pt idx="45">
                  <c:v>6.0293107032775879</c:v>
                </c:pt>
                <c:pt idx="46">
                  <c:v>6.1505072116851807</c:v>
                </c:pt>
                <c:pt idx="47">
                  <c:v>6.2746908664703369</c:v>
                </c:pt>
                <c:pt idx="48">
                  <c:v>6.4144306182861328</c:v>
                </c:pt>
                <c:pt idx="49">
                  <c:v>6.5336785316467294</c:v>
                </c:pt>
                <c:pt idx="50">
                  <c:v>6.6588559150695801</c:v>
                </c:pt>
                <c:pt idx="51">
                  <c:v>6.782041072845459</c:v>
                </c:pt>
                <c:pt idx="52">
                  <c:v>6.901644229888916</c:v>
                </c:pt>
                <c:pt idx="53">
                  <c:v>7.0258231163024902</c:v>
                </c:pt>
                <c:pt idx="54">
                  <c:v>7.1519923210144043</c:v>
                </c:pt>
                <c:pt idx="55">
                  <c:v>7.2751789093017578</c:v>
                </c:pt>
                <c:pt idx="56">
                  <c:v>7.4097812175750732</c:v>
                </c:pt>
                <c:pt idx="57">
                  <c:v>7.5328552722930908</c:v>
                </c:pt>
                <c:pt idx="58">
                  <c:v>7.6570358276367188</c:v>
                </c:pt>
                <c:pt idx="59">
                  <c:v>7.7812130451202393</c:v>
                </c:pt>
                <c:pt idx="60">
                  <c:v>7.9039084911346444</c:v>
                </c:pt>
                <c:pt idx="61">
                  <c:v>8.027092456817627</c:v>
                </c:pt>
                <c:pt idx="62">
                  <c:v>8.1502482891082764</c:v>
                </c:pt>
                <c:pt idx="63">
                  <c:v>8.2774219512939453</c:v>
                </c:pt>
                <c:pt idx="64">
                  <c:v>8.4120802879333496</c:v>
                </c:pt>
                <c:pt idx="65">
                  <c:v>8.5332643985748291</c:v>
                </c:pt>
                <c:pt idx="66">
                  <c:v>8.6592960357666016</c:v>
                </c:pt>
                <c:pt idx="67">
                  <c:v>8.7833285331726074</c:v>
                </c:pt>
                <c:pt idx="68">
                  <c:v>8.9049806594848633</c:v>
                </c:pt>
                <c:pt idx="69">
                  <c:v>9.031156063079834</c:v>
                </c:pt>
                <c:pt idx="70">
                  <c:v>9.1493496894836426</c:v>
                </c:pt>
                <c:pt idx="71">
                  <c:v>9.2732675075531006</c:v>
                </c:pt>
                <c:pt idx="72">
                  <c:v>9.4119155406951904</c:v>
                </c:pt>
                <c:pt idx="73">
                  <c:v>9.5380916595458984</c:v>
                </c:pt>
                <c:pt idx="74">
                  <c:v>9.6571307182312012</c:v>
                </c:pt>
                <c:pt idx="75">
                  <c:v>9.7823073863983154</c:v>
                </c:pt>
                <c:pt idx="76">
                  <c:v>9.9030094146728516</c:v>
                </c:pt>
                <c:pt idx="77">
                  <c:v>10.029183387756349</c:v>
                </c:pt>
                <c:pt idx="78">
                  <c:v>10.152364730834959</c:v>
                </c:pt>
                <c:pt idx="79">
                  <c:v>10.275551319122309</c:v>
                </c:pt>
                <c:pt idx="80">
                  <c:v>10.413758039474491</c:v>
                </c:pt>
                <c:pt idx="81">
                  <c:v>10.53493905067444</c:v>
                </c:pt>
                <c:pt idx="82">
                  <c:v>10.65912914276123</c:v>
                </c:pt>
                <c:pt idx="83">
                  <c:v>10.78231549263</c:v>
                </c:pt>
                <c:pt idx="84">
                  <c:v>10.90601205825806</c:v>
                </c:pt>
                <c:pt idx="85">
                  <c:v>11.030198097229</c:v>
                </c:pt>
                <c:pt idx="86">
                  <c:v>11.15040254592896</c:v>
                </c:pt>
                <c:pt idx="87">
                  <c:v>11.27659487724304</c:v>
                </c:pt>
                <c:pt idx="88">
                  <c:v>11.412274122238159</c:v>
                </c:pt>
                <c:pt idx="89">
                  <c:v>11.53845572471619</c:v>
                </c:pt>
                <c:pt idx="90">
                  <c:v>11.6586639881134</c:v>
                </c:pt>
                <c:pt idx="91">
                  <c:v>11.783854007720951</c:v>
                </c:pt>
                <c:pt idx="92">
                  <c:v>11.906568765640261</c:v>
                </c:pt>
                <c:pt idx="93">
                  <c:v>12.02877616882324</c:v>
                </c:pt>
                <c:pt idx="94">
                  <c:v>12.151963472366329</c:v>
                </c:pt>
                <c:pt idx="95">
                  <c:v>12.27675890922546</c:v>
                </c:pt>
                <c:pt idx="96">
                  <c:v>12.412430763244631</c:v>
                </c:pt>
                <c:pt idx="97">
                  <c:v>12.533644914627081</c:v>
                </c:pt>
                <c:pt idx="98">
                  <c:v>12.659825801849371</c:v>
                </c:pt>
                <c:pt idx="99">
                  <c:v>12.78101968765259</c:v>
                </c:pt>
                <c:pt idx="100">
                  <c:v>12.90424108505249</c:v>
                </c:pt>
                <c:pt idx="101">
                  <c:v>13.02894616127014</c:v>
                </c:pt>
                <c:pt idx="102">
                  <c:v>13.151140213012701</c:v>
                </c:pt>
                <c:pt idx="103">
                  <c:v>13.27334141731262</c:v>
                </c:pt>
                <c:pt idx="104">
                  <c:v>13.41201162338257</c:v>
                </c:pt>
                <c:pt idx="105">
                  <c:v>13.533200740814211</c:v>
                </c:pt>
                <c:pt idx="106">
                  <c:v>13.657395124435419</c:v>
                </c:pt>
                <c:pt idx="107">
                  <c:v>13.77859091758728</c:v>
                </c:pt>
                <c:pt idx="108">
                  <c:v>13.90177845954895</c:v>
                </c:pt>
                <c:pt idx="109">
                  <c:v>14.02248477935791</c:v>
                </c:pt>
                <c:pt idx="110">
                  <c:v>14.149662733077999</c:v>
                </c:pt>
                <c:pt idx="111">
                  <c:v>14.28880858421326</c:v>
                </c:pt>
                <c:pt idx="112">
                  <c:v>14.40900659561157</c:v>
                </c:pt>
                <c:pt idx="113">
                  <c:v>14.53172016143799</c:v>
                </c:pt>
                <c:pt idx="114">
                  <c:v>14.65490818023682</c:v>
                </c:pt>
                <c:pt idx="115">
                  <c:v>14.7761013507843</c:v>
                </c:pt>
                <c:pt idx="116">
                  <c:v>14.899312973022459</c:v>
                </c:pt>
                <c:pt idx="117">
                  <c:v>15.022020101547239</c:v>
                </c:pt>
                <c:pt idx="118">
                  <c:v>15.16315817832947</c:v>
                </c:pt>
                <c:pt idx="119">
                  <c:v>15.28435087203979</c:v>
                </c:pt>
                <c:pt idx="120">
                  <c:v>15.407590389251711</c:v>
                </c:pt>
                <c:pt idx="121">
                  <c:v>15.531320095062259</c:v>
                </c:pt>
                <c:pt idx="122">
                  <c:v>15.65451765060425</c:v>
                </c:pt>
                <c:pt idx="123">
                  <c:v>15.77570915222168</c:v>
                </c:pt>
                <c:pt idx="124">
                  <c:v>15.90190315246582</c:v>
                </c:pt>
                <c:pt idx="125">
                  <c:v>16.02328729629517</c:v>
                </c:pt>
                <c:pt idx="126">
                  <c:v>16.149469375610352</c:v>
                </c:pt>
                <c:pt idx="127">
                  <c:v>16.286618709564209</c:v>
                </c:pt>
                <c:pt idx="128">
                  <c:v>16.408822774887081</c:v>
                </c:pt>
                <c:pt idx="129">
                  <c:v>16.532519817352291</c:v>
                </c:pt>
                <c:pt idx="130">
                  <c:v>16.653712272644039</c:v>
                </c:pt>
                <c:pt idx="131">
                  <c:v>16.777899742126461</c:v>
                </c:pt>
                <c:pt idx="132">
                  <c:v>16.902080535888668</c:v>
                </c:pt>
                <c:pt idx="133">
                  <c:v>17.02580738067627</c:v>
                </c:pt>
                <c:pt idx="134">
                  <c:v>17.148015022277828</c:v>
                </c:pt>
                <c:pt idx="135">
                  <c:v>17.2871687412262</c:v>
                </c:pt>
                <c:pt idx="136">
                  <c:v>17.410417556762699</c:v>
                </c:pt>
                <c:pt idx="137">
                  <c:v>17.53314995765686</c:v>
                </c:pt>
                <c:pt idx="138">
                  <c:v>17.65437293052673</c:v>
                </c:pt>
                <c:pt idx="139">
                  <c:v>17.777560234069821</c:v>
                </c:pt>
                <c:pt idx="140">
                  <c:v>17.899750947952271</c:v>
                </c:pt>
                <c:pt idx="141">
                  <c:v>18.023451566696171</c:v>
                </c:pt>
                <c:pt idx="142">
                  <c:v>18.16259670257568</c:v>
                </c:pt>
                <c:pt idx="143">
                  <c:v>18.28478121757507</c:v>
                </c:pt>
                <c:pt idx="144">
                  <c:v>18.406970262527469</c:v>
                </c:pt>
                <c:pt idx="145">
                  <c:v>18.529694795608521</c:v>
                </c:pt>
                <c:pt idx="146">
                  <c:v>18.654877424240109</c:v>
                </c:pt>
                <c:pt idx="147">
                  <c:v>18.7770676612854</c:v>
                </c:pt>
                <c:pt idx="148">
                  <c:v>18.900254011154171</c:v>
                </c:pt>
                <c:pt idx="149">
                  <c:v>19.022448301315311</c:v>
                </c:pt>
                <c:pt idx="150">
                  <c:v>19.16311502456665</c:v>
                </c:pt>
                <c:pt idx="151">
                  <c:v>19.283308029174801</c:v>
                </c:pt>
                <c:pt idx="152">
                  <c:v>19.405494928359989</c:v>
                </c:pt>
                <c:pt idx="153">
                  <c:v>19.528198480606079</c:v>
                </c:pt>
                <c:pt idx="154">
                  <c:v>19.653379201889042</c:v>
                </c:pt>
                <c:pt idx="155">
                  <c:v>19.775566577911381</c:v>
                </c:pt>
                <c:pt idx="156">
                  <c:v>19.898755550384521</c:v>
                </c:pt>
                <c:pt idx="157">
                  <c:v>20.035495281219479</c:v>
                </c:pt>
                <c:pt idx="158">
                  <c:v>20.16068267822266</c:v>
                </c:pt>
                <c:pt idx="159">
                  <c:v>20.284862279891971</c:v>
                </c:pt>
                <c:pt idx="160">
                  <c:v>20.412041187286381</c:v>
                </c:pt>
                <c:pt idx="161">
                  <c:v>20.531776666641239</c:v>
                </c:pt>
                <c:pt idx="162">
                  <c:v>20.654961585998539</c:v>
                </c:pt>
                <c:pt idx="163">
                  <c:v>20.77915358543396</c:v>
                </c:pt>
                <c:pt idx="164">
                  <c:v>20.900354146957401</c:v>
                </c:pt>
                <c:pt idx="165">
                  <c:v>21.022565603256229</c:v>
                </c:pt>
                <c:pt idx="166">
                  <c:v>21.161245346069339</c:v>
                </c:pt>
                <c:pt idx="167">
                  <c:v>21.28642821311951</c:v>
                </c:pt>
                <c:pt idx="168">
                  <c:v>21.407626628875729</c:v>
                </c:pt>
                <c:pt idx="169">
                  <c:v>21.528824806213379</c:v>
                </c:pt>
                <c:pt idx="170">
                  <c:v>21.65352988243103</c:v>
                </c:pt>
                <c:pt idx="171">
                  <c:v>21.776723861694339</c:v>
                </c:pt>
                <c:pt idx="172">
                  <c:v>21.90290546417236</c:v>
                </c:pt>
                <c:pt idx="173">
                  <c:v>22.024100780487061</c:v>
                </c:pt>
                <c:pt idx="174">
                  <c:v>22.161783695220951</c:v>
                </c:pt>
                <c:pt idx="175">
                  <c:v>22.283983945846561</c:v>
                </c:pt>
                <c:pt idx="176">
                  <c:v>22.407171010971069</c:v>
                </c:pt>
                <c:pt idx="177">
                  <c:v>22.53135967254639</c:v>
                </c:pt>
                <c:pt idx="178">
                  <c:v>22.654062271118161</c:v>
                </c:pt>
                <c:pt idx="179">
                  <c:v>22.77925276756287</c:v>
                </c:pt>
                <c:pt idx="180">
                  <c:v>22.903439283370972</c:v>
                </c:pt>
                <c:pt idx="181">
                  <c:v>23.023641109466549</c:v>
                </c:pt>
                <c:pt idx="182">
                  <c:v>23.149337291717529</c:v>
                </c:pt>
                <c:pt idx="183">
                  <c:v>23.28648567199707</c:v>
                </c:pt>
                <c:pt idx="184">
                  <c:v>23.408708095550541</c:v>
                </c:pt>
                <c:pt idx="185">
                  <c:v>23.531897068023682</c:v>
                </c:pt>
                <c:pt idx="186">
                  <c:v>23.65560507774353</c:v>
                </c:pt>
                <c:pt idx="187">
                  <c:v>23.779794454574581</c:v>
                </c:pt>
                <c:pt idx="188">
                  <c:v>23.900008201599121</c:v>
                </c:pt>
                <c:pt idx="189">
                  <c:v>24.024214506149288</c:v>
                </c:pt>
                <c:pt idx="190">
                  <c:v>24.159916877746578</c:v>
                </c:pt>
                <c:pt idx="191">
                  <c:v>24.28011322021484</c:v>
                </c:pt>
                <c:pt idx="192">
                  <c:v>24.40330076217651</c:v>
                </c:pt>
                <c:pt idx="193">
                  <c:v>24.52652549743652</c:v>
                </c:pt>
                <c:pt idx="194">
                  <c:v>24.64922571182251</c:v>
                </c:pt>
                <c:pt idx="195">
                  <c:v>24.77143669128418</c:v>
                </c:pt>
                <c:pt idx="196">
                  <c:v>24.910583734512329</c:v>
                </c:pt>
                <c:pt idx="197">
                  <c:v>25.031785488128659</c:v>
                </c:pt>
                <c:pt idx="198">
                  <c:v>25.156482934951779</c:v>
                </c:pt>
                <c:pt idx="199">
                  <c:v>25.281680583953861</c:v>
                </c:pt>
                <c:pt idx="200">
                  <c:v>25.400899648666378</c:v>
                </c:pt>
                <c:pt idx="201">
                  <c:v>25.526107788085941</c:v>
                </c:pt>
                <c:pt idx="202">
                  <c:v>25.64882922172546</c:v>
                </c:pt>
                <c:pt idx="203">
                  <c:v>25.787988424301151</c:v>
                </c:pt>
                <c:pt idx="204">
                  <c:v>25.9101836681366</c:v>
                </c:pt>
                <c:pt idx="205">
                  <c:v>26.03237509727478</c:v>
                </c:pt>
                <c:pt idx="206">
                  <c:v>26.15607047080994</c:v>
                </c:pt>
                <c:pt idx="207">
                  <c:v>26.280257225036621</c:v>
                </c:pt>
                <c:pt idx="208">
                  <c:v>26.40045690536499</c:v>
                </c:pt>
                <c:pt idx="209">
                  <c:v>26.523691654205319</c:v>
                </c:pt>
                <c:pt idx="210">
                  <c:v>26.66139912605286</c:v>
                </c:pt>
                <c:pt idx="211">
                  <c:v>26.78757905960083</c:v>
                </c:pt>
                <c:pt idx="212">
                  <c:v>26.910762071609501</c:v>
                </c:pt>
                <c:pt idx="213">
                  <c:v>27.032961130142208</c:v>
                </c:pt>
                <c:pt idx="214">
                  <c:v>27.156672716140751</c:v>
                </c:pt>
                <c:pt idx="215">
                  <c:v>27.280859470367432</c:v>
                </c:pt>
                <c:pt idx="216">
                  <c:v>27.40304970741272</c:v>
                </c:pt>
                <c:pt idx="217">
                  <c:v>27.525239944458011</c:v>
                </c:pt>
                <c:pt idx="218">
                  <c:v>27.65093302726746</c:v>
                </c:pt>
                <c:pt idx="219">
                  <c:v>27.78808498382568</c:v>
                </c:pt>
                <c:pt idx="220">
                  <c:v>27.910275459289551</c:v>
                </c:pt>
                <c:pt idx="221">
                  <c:v>28.03247499465942</c:v>
                </c:pt>
                <c:pt idx="222">
                  <c:v>28.159166574478149</c:v>
                </c:pt>
                <c:pt idx="223">
                  <c:v>28.278367280960079</c:v>
                </c:pt>
                <c:pt idx="224">
                  <c:v>28.402559280395511</c:v>
                </c:pt>
                <c:pt idx="225">
                  <c:v>28.52574896812439</c:v>
                </c:pt>
                <c:pt idx="226">
                  <c:v>28.648466110229489</c:v>
                </c:pt>
                <c:pt idx="227">
                  <c:v>28.772660732269291</c:v>
                </c:pt>
                <c:pt idx="228">
                  <c:v>28.910808324813839</c:v>
                </c:pt>
                <c:pt idx="229">
                  <c:v>29.031997919082642</c:v>
                </c:pt>
                <c:pt idx="230">
                  <c:v>29.154699802398682</c:v>
                </c:pt>
                <c:pt idx="231">
                  <c:v>29.27887940406799</c:v>
                </c:pt>
                <c:pt idx="232">
                  <c:v>29.40013480186462</c:v>
                </c:pt>
                <c:pt idx="233">
                  <c:v>29.524322271347049</c:v>
                </c:pt>
                <c:pt idx="234">
                  <c:v>29.661003589630131</c:v>
                </c:pt>
                <c:pt idx="235">
                  <c:v>29.78818321228027</c:v>
                </c:pt>
                <c:pt idx="236">
                  <c:v>29.909376382827759</c:v>
                </c:pt>
                <c:pt idx="237">
                  <c:v>30.03256464004517</c:v>
                </c:pt>
                <c:pt idx="238">
                  <c:v>30.157263040542599</c:v>
                </c:pt>
                <c:pt idx="239">
                  <c:v>30.280451774597172</c:v>
                </c:pt>
                <c:pt idx="240">
                  <c:v>30.403645277023319</c:v>
                </c:pt>
                <c:pt idx="241">
                  <c:v>30.52882552146912</c:v>
                </c:pt>
                <c:pt idx="242">
                  <c:v>30.650023937225338</c:v>
                </c:pt>
                <c:pt idx="243">
                  <c:v>30.774724245071411</c:v>
                </c:pt>
                <c:pt idx="244">
                  <c:v>30.911924839019779</c:v>
                </c:pt>
                <c:pt idx="245">
                  <c:v>31.036112308502201</c:v>
                </c:pt>
                <c:pt idx="246">
                  <c:v>31.15882587432861</c:v>
                </c:pt>
                <c:pt idx="247">
                  <c:v>31.28003025054932</c:v>
                </c:pt>
                <c:pt idx="248">
                  <c:v>31.40620756149292</c:v>
                </c:pt>
                <c:pt idx="249">
                  <c:v>31.528396129608151</c:v>
                </c:pt>
                <c:pt idx="250">
                  <c:v>31.652585029602051</c:v>
                </c:pt>
                <c:pt idx="251">
                  <c:v>31.775286912918091</c:v>
                </c:pt>
                <c:pt idx="252">
                  <c:v>31.89850378036499</c:v>
                </c:pt>
                <c:pt idx="253">
                  <c:v>32.021692991256707</c:v>
                </c:pt>
                <c:pt idx="254">
                  <c:v>32.159350872039788</c:v>
                </c:pt>
                <c:pt idx="255">
                  <c:v>32.285529851913452</c:v>
                </c:pt>
                <c:pt idx="256">
                  <c:v>32.408744335174561</c:v>
                </c:pt>
                <c:pt idx="257">
                  <c:v>32.530933856964111</c:v>
                </c:pt>
                <c:pt idx="258">
                  <c:v>32.654136419296258</c:v>
                </c:pt>
                <c:pt idx="259">
                  <c:v>32.77983570098877</c:v>
                </c:pt>
                <c:pt idx="260">
                  <c:v>32.902027606964111</c:v>
                </c:pt>
                <c:pt idx="261">
                  <c:v>33.027207612991333</c:v>
                </c:pt>
                <c:pt idx="262">
                  <c:v>33.147406578063958</c:v>
                </c:pt>
                <c:pt idx="263">
                  <c:v>33.287074565887451</c:v>
                </c:pt>
                <c:pt idx="264">
                  <c:v>33.410286664962769</c:v>
                </c:pt>
                <c:pt idx="265">
                  <c:v>33.532475709915161</c:v>
                </c:pt>
                <c:pt idx="266">
                  <c:v>33.65467357635498</c:v>
                </c:pt>
                <c:pt idx="267">
                  <c:v>33.776394844055183</c:v>
                </c:pt>
                <c:pt idx="268">
                  <c:v>33.90058159828186</c:v>
                </c:pt>
                <c:pt idx="269">
                  <c:v>34.023769855499268</c:v>
                </c:pt>
                <c:pt idx="270">
                  <c:v>34.159924030303962</c:v>
                </c:pt>
                <c:pt idx="271">
                  <c:v>34.282628774642937</c:v>
                </c:pt>
                <c:pt idx="272">
                  <c:v>34.40681529045105</c:v>
                </c:pt>
                <c:pt idx="273">
                  <c:v>34.530998706817627</c:v>
                </c:pt>
                <c:pt idx="274">
                  <c:v>34.653193950653083</c:v>
                </c:pt>
                <c:pt idx="275">
                  <c:v>34.77790093421936</c:v>
                </c:pt>
                <c:pt idx="276">
                  <c:v>34.900093555450439</c:v>
                </c:pt>
                <c:pt idx="277">
                  <c:v>35.023278713226318</c:v>
                </c:pt>
                <c:pt idx="278">
                  <c:v>35.159444808959961</c:v>
                </c:pt>
                <c:pt idx="279">
                  <c:v>35.285139083862298</c:v>
                </c:pt>
                <c:pt idx="280">
                  <c:v>35.408330678939819</c:v>
                </c:pt>
                <c:pt idx="281">
                  <c:v>35.53151798248291</c:v>
                </c:pt>
                <c:pt idx="282">
                  <c:v>35.655711650848389</c:v>
                </c:pt>
                <c:pt idx="283">
                  <c:v>35.778457880020142</c:v>
                </c:pt>
                <c:pt idx="284">
                  <c:v>35.901646852493293</c:v>
                </c:pt>
                <c:pt idx="285">
                  <c:v>36.023860454559333</c:v>
                </c:pt>
                <c:pt idx="286">
                  <c:v>36.149053573608398</c:v>
                </c:pt>
                <c:pt idx="287">
                  <c:v>36.286774635314941</c:v>
                </c:pt>
                <c:pt idx="288">
                  <c:v>36.410959959030151</c:v>
                </c:pt>
                <c:pt idx="289">
                  <c:v>36.533164262771614</c:v>
                </c:pt>
                <c:pt idx="290">
                  <c:v>36.659372329711907</c:v>
                </c:pt>
                <c:pt idx="291">
                  <c:v>36.782073497772217</c:v>
                </c:pt>
                <c:pt idx="292">
                  <c:v>36.903261184692383</c:v>
                </c:pt>
                <c:pt idx="293">
                  <c:v>37.027449607849121</c:v>
                </c:pt>
                <c:pt idx="294">
                  <c:v>37.149638891220093</c:v>
                </c:pt>
                <c:pt idx="295">
                  <c:v>37.287309885025017</c:v>
                </c:pt>
                <c:pt idx="296">
                  <c:v>37.412492513656623</c:v>
                </c:pt>
                <c:pt idx="297">
                  <c:v>37.535679817199707</c:v>
                </c:pt>
                <c:pt idx="298">
                  <c:v>37.655876398086548</c:v>
                </c:pt>
                <c:pt idx="299">
                  <c:v>37.780579328536987</c:v>
                </c:pt>
                <c:pt idx="300">
                  <c:v>37.901769161224372</c:v>
                </c:pt>
                <c:pt idx="301">
                  <c:v>38.024955034255981</c:v>
                </c:pt>
                <c:pt idx="302">
                  <c:v>38.150137186050422</c:v>
                </c:pt>
                <c:pt idx="303">
                  <c:v>38.273865222930908</c:v>
                </c:pt>
                <c:pt idx="304">
                  <c:v>38.412016153335571</c:v>
                </c:pt>
                <c:pt idx="305">
                  <c:v>38.536209583282471</c:v>
                </c:pt>
                <c:pt idx="306">
                  <c:v>38.659402847290039</c:v>
                </c:pt>
                <c:pt idx="307">
                  <c:v>38.781137704849243</c:v>
                </c:pt>
                <c:pt idx="308">
                  <c:v>38.905320167541497</c:v>
                </c:pt>
                <c:pt idx="309">
                  <c:v>39.029506921768188</c:v>
                </c:pt>
                <c:pt idx="310">
                  <c:v>39.15369176864624</c:v>
                </c:pt>
                <c:pt idx="311">
                  <c:v>39.276395320892327</c:v>
                </c:pt>
                <c:pt idx="312">
                  <c:v>39.397587776184082</c:v>
                </c:pt>
                <c:pt idx="313">
                  <c:v>39.535737991333008</c:v>
                </c:pt>
                <c:pt idx="314">
                  <c:v>39.659923791885383</c:v>
                </c:pt>
                <c:pt idx="315">
                  <c:v>39.781698703765869</c:v>
                </c:pt>
                <c:pt idx="316">
                  <c:v>39.906878232955933</c:v>
                </c:pt>
                <c:pt idx="317">
                  <c:v>40.029069423675537</c:v>
                </c:pt>
                <c:pt idx="318">
                  <c:v>40.15226936340332</c:v>
                </c:pt>
                <c:pt idx="319">
                  <c:v>40.275468587875373</c:v>
                </c:pt>
                <c:pt idx="320">
                  <c:v>40.413138628005981</c:v>
                </c:pt>
                <c:pt idx="321">
                  <c:v>40.534337759017937</c:v>
                </c:pt>
                <c:pt idx="322">
                  <c:v>40.662513017654419</c:v>
                </c:pt>
                <c:pt idx="323">
                  <c:v>40.782234191894531</c:v>
                </c:pt>
                <c:pt idx="324">
                  <c:v>40.906429529190063</c:v>
                </c:pt>
                <c:pt idx="325">
                  <c:v>41.029621601104743</c:v>
                </c:pt>
                <c:pt idx="326">
                  <c:v>41.151839971542358</c:v>
                </c:pt>
                <c:pt idx="327">
                  <c:v>41.277011871337891</c:v>
                </c:pt>
                <c:pt idx="328">
                  <c:v>41.398721694946289</c:v>
                </c:pt>
                <c:pt idx="329">
                  <c:v>41.535876989364617</c:v>
                </c:pt>
                <c:pt idx="330">
                  <c:v>41.660065412521362</c:v>
                </c:pt>
                <c:pt idx="331">
                  <c:v>41.780266284942627</c:v>
                </c:pt>
                <c:pt idx="332">
                  <c:v>41.906959295272827</c:v>
                </c:pt>
                <c:pt idx="333">
                  <c:v>42.028151988983147</c:v>
                </c:pt>
                <c:pt idx="334">
                  <c:v>42.152339935302727</c:v>
                </c:pt>
                <c:pt idx="335">
                  <c:v>42.274561405181878</c:v>
                </c:pt>
                <c:pt idx="336">
                  <c:v>42.400253057479858</c:v>
                </c:pt>
                <c:pt idx="337">
                  <c:v>42.536422729492188</c:v>
                </c:pt>
                <c:pt idx="338">
                  <c:v>42.659609794616699</c:v>
                </c:pt>
                <c:pt idx="339">
                  <c:v>42.782848119735718</c:v>
                </c:pt>
                <c:pt idx="340">
                  <c:v>42.905562877655029</c:v>
                </c:pt>
                <c:pt idx="341">
                  <c:v>43.028748035430908</c:v>
                </c:pt>
                <c:pt idx="342">
                  <c:v>43.153987169265747</c:v>
                </c:pt>
                <c:pt idx="343">
                  <c:v>43.278172016143799</c:v>
                </c:pt>
                <c:pt idx="344">
                  <c:v>43.398897886276252</c:v>
                </c:pt>
                <c:pt idx="345">
                  <c:v>43.52208423614502</c:v>
                </c:pt>
                <c:pt idx="346">
                  <c:v>43.660232305526733</c:v>
                </c:pt>
                <c:pt idx="347">
                  <c:v>43.784423112869263</c:v>
                </c:pt>
                <c:pt idx="348">
                  <c:v>43.907145500183113</c:v>
                </c:pt>
                <c:pt idx="349">
                  <c:v>44.032328128814697</c:v>
                </c:pt>
                <c:pt idx="350">
                  <c:v>44.153519153594971</c:v>
                </c:pt>
                <c:pt idx="351">
                  <c:v>44.276709318161011</c:v>
                </c:pt>
                <c:pt idx="352">
                  <c:v>44.40041184425354</c:v>
                </c:pt>
                <c:pt idx="353">
                  <c:v>44.521616697311401</c:v>
                </c:pt>
                <c:pt idx="354">
                  <c:v>44.65976881980896</c:v>
                </c:pt>
                <c:pt idx="355">
                  <c:v>44.782981634140008</c:v>
                </c:pt>
                <c:pt idx="356">
                  <c:v>44.906682729721069</c:v>
                </c:pt>
                <c:pt idx="357">
                  <c:v>45.02788233757019</c:v>
                </c:pt>
                <c:pt idx="358">
                  <c:v>45.153066158294678</c:v>
                </c:pt>
                <c:pt idx="359">
                  <c:v>45.278263330459588</c:v>
                </c:pt>
                <c:pt idx="360">
                  <c:v>45.398997068405151</c:v>
                </c:pt>
                <c:pt idx="361">
                  <c:v>45.524184226989753</c:v>
                </c:pt>
                <c:pt idx="362">
                  <c:v>45.662326097488403</c:v>
                </c:pt>
                <c:pt idx="363">
                  <c:v>45.785516977310181</c:v>
                </c:pt>
                <c:pt idx="364">
                  <c:v>45.90925669670105</c:v>
                </c:pt>
                <c:pt idx="365">
                  <c:v>46.03048300743103</c:v>
                </c:pt>
                <c:pt idx="366">
                  <c:v>46.155695676803589</c:v>
                </c:pt>
                <c:pt idx="367">
                  <c:v>46.277886629104607</c:v>
                </c:pt>
                <c:pt idx="368">
                  <c:v>46.398597002029419</c:v>
                </c:pt>
                <c:pt idx="369">
                  <c:v>46.524776935577393</c:v>
                </c:pt>
                <c:pt idx="370">
                  <c:v>46.662955045700073</c:v>
                </c:pt>
                <c:pt idx="371">
                  <c:v>46.786145448684692</c:v>
                </c:pt>
                <c:pt idx="372">
                  <c:v>46.90884256362915</c:v>
                </c:pt>
                <c:pt idx="373">
                  <c:v>47.032031297683723</c:v>
                </c:pt>
                <c:pt idx="374">
                  <c:v>47.154220819473267</c:v>
                </c:pt>
                <c:pt idx="375">
                  <c:v>47.280402183532708</c:v>
                </c:pt>
                <c:pt idx="376">
                  <c:v>47.400121688842773</c:v>
                </c:pt>
                <c:pt idx="377">
                  <c:v>47.526306390762329</c:v>
                </c:pt>
                <c:pt idx="378">
                  <c:v>47.646501779556267</c:v>
                </c:pt>
                <c:pt idx="379">
                  <c:v>47.785650968551643</c:v>
                </c:pt>
                <c:pt idx="380">
                  <c:v>47.90935206413269</c:v>
                </c:pt>
                <c:pt idx="381">
                  <c:v>48.031538009643548</c:v>
                </c:pt>
                <c:pt idx="382">
                  <c:v>48.154728174209588</c:v>
                </c:pt>
                <c:pt idx="383">
                  <c:v>48.279910802841187</c:v>
                </c:pt>
                <c:pt idx="384">
                  <c:v>48.403658866882317</c:v>
                </c:pt>
                <c:pt idx="385">
                  <c:v>48.52684760093689</c:v>
                </c:pt>
                <c:pt idx="386">
                  <c:v>48.650037050247192</c:v>
                </c:pt>
                <c:pt idx="387">
                  <c:v>48.7762291431427</c:v>
                </c:pt>
                <c:pt idx="388">
                  <c:v>48.898421287536621</c:v>
                </c:pt>
                <c:pt idx="389">
                  <c:v>49.034088134765618</c:v>
                </c:pt>
                <c:pt idx="390">
                  <c:v>49.157300710678101</c:v>
                </c:pt>
                <c:pt idx="391">
                  <c:v>49.282480955123901</c:v>
                </c:pt>
                <c:pt idx="392">
                  <c:v>49.403191328048713</c:v>
                </c:pt>
                <c:pt idx="393">
                  <c:v>49.528371334075928</c:v>
                </c:pt>
                <c:pt idx="394">
                  <c:v>49.651564359664917</c:v>
                </c:pt>
                <c:pt idx="395">
                  <c:v>49.775749683380127</c:v>
                </c:pt>
                <c:pt idx="396">
                  <c:v>49.910436868667603</c:v>
                </c:pt>
                <c:pt idx="397">
                  <c:v>50.034621715545647</c:v>
                </c:pt>
                <c:pt idx="398">
                  <c:v>50.157814025878913</c:v>
                </c:pt>
                <c:pt idx="399">
                  <c:v>50.28000807762146</c:v>
                </c:pt>
                <c:pt idx="400">
                  <c:v>50.403744459152222</c:v>
                </c:pt>
                <c:pt idx="401">
                  <c:v>50.528937339782708</c:v>
                </c:pt>
                <c:pt idx="402">
                  <c:v>50.651127576828003</c:v>
                </c:pt>
                <c:pt idx="403">
                  <c:v>50.774327039718628</c:v>
                </c:pt>
                <c:pt idx="404">
                  <c:v>50.896544456481926</c:v>
                </c:pt>
                <c:pt idx="405">
                  <c:v>51.035208225250237</c:v>
                </c:pt>
                <c:pt idx="406">
                  <c:v>51.158405065536499</c:v>
                </c:pt>
                <c:pt idx="407">
                  <c:v>51.280598878860467</c:v>
                </c:pt>
                <c:pt idx="408">
                  <c:v>51.40483546257019</c:v>
                </c:pt>
                <c:pt idx="409">
                  <c:v>51.526549339294426</c:v>
                </c:pt>
                <c:pt idx="410">
                  <c:v>51.650785684585571</c:v>
                </c:pt>
                <c:pt idx="411">
                  <c:v>51.773974657058723</c:v>
                </c:pt>
                <c:pt idx="412">
                  <c:v>51.910642623901367</c:v>
                </c:pt>
                <c:pt idx="413">
                  <c:v>52.035819292068481</c:v>
                </c:pt>
                <c:pt idx="414">
                  <c:v>52.158012866973877</c:v>
                </c:pt>
                <c:pt idx="415">
                  <c:v>52.281198263168328</c:v>
                </c:pt>
                <c:pt idx="416">
                  <c:v>52.403390645980828</c:v>
                </c:pt>
                <c:pt idx="417">
                  <c:v>52.527132034301758</c:v>
                </c:pt>
                <c:pt idx="418">
                  <c:v>52.65131688117981</c:v>
                </c:pt>
                <c:pt idx="419">
                  <c:v>52.775506496429443</c:v>
                </c:pt>
                <c:pt idx="420">
                  <c:v>52.912178754806519</c:v>
                </c:pt>
                <c:pt idx="421">
                  <c:v>53.034390449523933</c:v>
                </c:pt>
                <c:pt idx="422">
                  <c:v>53.157578468322747</c:v>
                </c:pt>
                <c:pt idx="423">
                  <c:v>53.280762910842903</c:v>
                </c:pt>
                <c:pt idx="424">
                  <c:v>53.401960849761963</c:v>
                </c:pt>
                <c:pt idx="425">
                  <c:v>53.524659633636468</c:v>
                </c:pt>
                <c:pt idx="426">
                  <c:v>53.649845123291023</c:v>
                </c:pt>
                <c:pt idx="427">
                  <c:v>53.78899359703064</c:v>
                </c:pt>
                <c:pt idx="428">
                  <c:v>53.911198616027832</c:v>
                </c:pt>
                <c:pt idx="429">
                  <c:v>54.032907009124763</c:v>
                </c:pt>
                <c:pt idx="430">
                  <c:v>54.157097339630127</c:v>
                </c:pt>
                <c:pt idx="431">
                  <c:v>54.282275676727288</c:v>
                </c:pt>
                <c:pt idx="432">
                  <c:v>54.404470682144172</c:v>
                </c:pt>
                <c:pt idx="433">
                  <c:v>54.529173374176032</c:v>
                </c:pt>
                <c:pt idx="434">
                  <c:v>54.651362895965583</c:v>
                </c:pt>
                <c:pt idx="435">
                  <c:v>54.774548530578613</c:v>
                </c:pt>
                <c:pt idx="436">
                  <c:v>54.898737192153931</c:v>
                </c:pt>
                <c:pt idx="437">
                  <c:v>55.035405397415161</c:v>
                </c:pt>
                <c:pt idx="438">
                  <c:v>55.159591913223267</c:v>
                </c:pt>
                <c:pt idx="439">
                  <c:v>55.283776044845581</c:v>
                </c:pt>
                <c:pt idx="440">
                  <c:v>55.408975601196289</c:v>
                </c:pt>
                <c:pt idx="441">
                  <c:v>55.530703544616699</c:v>
                </c:pt>
                <c:pt idx="442">
                  <c:v>55.654875516891479</c:v>
                </c:pt>
                <c:pt idx="443">
                  <c:v>55.778063774108887</c:v>
                </c:pt>
                <c:pt idx="444">
                  <c:v>55.900254487991333</c:v>
                </c:pt>
                <c:pt idx="445">
                  <c:v>56.021965026855469</c:v>
                </c:pt>
                <c:pt idx="446">
                  <c:v>56.148196697235107</c:v>
                </c:pt>
                <c:pt idx="447">
                  <c:v>56.285344123840332</c:v>
                </c:pt>
                <c:pt idx="448">
                  <c:v>56.410532712936401</c:v>
                </c:pt>
                <c:pt idx="449">
                  <c:v>56.534231901168823</c:v>
                </c:pt>
                <c:pt idx="450">
                  <c:v>56.657418489456177</c:v>
                </c:pt>
                <c:pt idx="451">
                  <c:v>56.778612375259399</c:v>
                </c:pt>
                <c:pt idx="452">
                  <c:v>56.902800321578979</c:v>
                </c:pt>
                <c:pt idx="453">
                  <c:v>57.02859091758728</c:v>
                </c:pt>
                <c:pt idx="454">
                  <c:v>57.148783206939697</c:v>
                </c:pt>
                <c:pt idx="455">
                  <c:v>57.28791618347168</c:v>
                </c:pt>
                <c:pt idx="456">
                  <c:v>57.409111499786377</c:v>
                </c:pt>
                <c:pt idx="457">
                  <c:v>57.532828569412231</c:v>
                </c:pt>
                <c:pt idx="458">
                  <c:v>57.655030965805047</c:v>
                </c:pt>
                <c:pt idx="459">
                  <c:v>57.777170181274407</c:v>
                </c:pt>
                <c:pt idx="460">
                  <c:v>57.901354074478149</c:v>
                </c:pt>
                <c:pt idx="461">
                  <c:v>58.022546529769897</c:v>
                </c:pt>
                <c:pt idx="462">
                  <c:v>58.161913633346558</c:v>
                </c:pt>
                <c:pt idx="463">
                  <c:v>58.286090850830078</c:v>
                </c:pt>
                <c:pt idx="464">
                  <c:v>58.40727686882019</c:v>
                </c:pt>
                <c:pt idx="465">
                  <c:v>58.528985738754272</c:v>
                </c:pt>
                <c:pt idx="466">
                  <c:v>58.65715217590332</c:v>
                </c:pt>
                <c:pt idx="467">
                  <c:v>58.776909828186042</c:v>
                </c:pt>
                <c:pt idx="468">
                  <c:v>58.899094104766853</c:v>
                </c:pt>
                <c:pt idx="469">
                  <c:v>59.022315979003913</c:v>
                </c:pt>
                <c:pt idx="470">
                  <c:v>59.160981893539429</c:v>
                </c:pt>
                <c:pt idx="471">
                  <c:v>59.283167839050293</c:v>
                </c:pt>
                <c:pt idx="472">
                  <c:v>59.406353950500488</c:v>
                </c:pt>
                <c:pt idx="473">
                  <c:v>59.528055429458618</c:v>
                </c:pt>
                <c:pt idx="474">
                  <c:v>59.652240037918091</c:v>
                </c:pt>
                <c:pt idx="475">
                  <c:v>59.77643609046936</c:v>
                </c:pt>
                <c:pt idx="476">
                  <c:v>59.899630069732673</c:v>
                </c:pt>
                <c:pt idx="477">
                  <c:v>60.022819995880127</c:v>
                </c:pt>
                <c:pt idx="478">
                  <c:v>60.161484003067017</c:v>
                </c:pt>
                <c:pt idx="479">
                  <c:v>60.285708904266357</c:v>
                </c:pt>
                <c:pt idx="480">
                  <c:v>60.40594220161438</c:v>
                </c:pt>
                <c:pt idx="481">
                  <c:v>60.530685663223267</c:v>
                </c:pt>
                <c:pt idx="482">
                  <c:v>60.653887510299683</c:v>
                </c:pt>
                <c:pt idx="483">
                  <c:v>60.77707839012146</c:v>
                </c:pt>
                <c:pt idx="484">
                  <c:v>60.899267673492432</c:v>
                </c:pt>
                <c:pt idx="485">
                  <c:v>61.021484136581421</c:v>
                </c:pt>
                <c:pt idx="486">
                  <c:v>61.161180019378662</c:v>
                </c:pt>
                <c:pt idx="487">
                  <c:v>61.28438401222229</c:v>
                </c:pt>
                <c:pt idx="488">
                  <c:v>61.408568859100342</c:v>
                </c:pt>
                <c:pt idx="489">
                  <c:v>61.531274318695068</c:v>
                </c:pt>
                <c:pt idx="490">
                  <c:v>61.653467655181878</c:v>
                </c:pt>
                <c:pt idx="491">
                  <c:v>61.775652647018433</c:v>
                </c:pt>
                <c:pt idx="492">
                  <c:v>61.900835752487183</c:v>
                </c:pt>
                <c:pt idx="493">
                  <c:v>62.024026155471802</c:v>
                </c:pt>
                <c:pt idx="494">
                  <c:v>62.160696983337402</c:v>
                </c:pt>
                <c:pt idx="495">
                  <c:v>62.283892631530762</c:v>
                </c:pt>
                <c:pt idx="496">
                  <c:v>62.40807580947876</c:v>
                </c:pt>
                <c:pt idx="497">
                  <c:v>62.533770084381104</c:v>
                </c:pt>
                <c:pt idx="498">
                  <c:v>62.65696120262146</c:v>
                </c:pt>
                <c:pt idx="499">
                  <c:v>62.778159379959114</c:v>
                </c:pt>
                <c:pt idx="500">
                  <c:v>62.901356935501099</c:v>
                </c:pt>
                <c:pt idx="501">
                  <c:v>63.025545835495002</c:v>
                </c:pt>
                <c:pt idx="502">
                  <c:v>63.147249460220337</c:v>
                </c:pt>
                <c:pt idx="503">
                  <c:v>63.273429870605469</c:v>
                </c:pt>
                <c:pt idx="504">
                  <c:v>63.40958309173584</c:v>
                </c:pt>
                <c:pt idx="505">
                  <c:v>63.532782077789307</c:v>
                </c:pt>
                <c:pt idx="506">
                  <c:v>63.655483961105347</c:v>
                </c:pt>
                <c:pt idx="507">
                  <c:v>63.77671217918396</c:v>
                </c:pt>
                <c:pt idx="508">
                  <c:v>63.90189003944397</c:v>
                </c:pt>
                <c:pt idx="509">
                  <c:v>64.025095462799072</c:v>
                </c:pt>
                <c:pt idx="510">
                  <c:v>64.16076397895813</c:v>
                </c:pt>
                <c:pt idx="511">
                  <c:v>64.285985708236694</c:v>
                </c:pt>
                <c:pt idx="512">
                  <c:v>64.407181739807129</c:v>
                </c:pt>
                <c:pt idx="513">
                  <c:v>64.528380393981934</c:v>
                </c:pt>
                <c:pt idx="514">
                  <c:v>64.652098894119263</c:v>
                </c:pt>
                <c:pt idx="515">
                  <c:v>64.777281761169434</c:v>
                </c:pt>
                <c:pt idx="516">
                  <c:v>64.897481441497803</c:v>
                </c:pt>
                <c:pt idx="517">
                  <c:v>65.037626504898071</c:v>
                </c:pt>
                <c:pt idx="518">
                  <c:v>65.158333301544189</c:v>
                </c:pt>
                <c:pt idx="519">
                  <c:v>65.282521724700928</c:v>
                </c:pt>
                <c:pt idx="520">
                  <c:v>65.40870475769043</c:v>
                </c:pt>
                <c:pt idx="521">
                  <c:v>65.528903007507324</c:v>
                </c:pt>
                <c:pt idx="522">
                  <c:v>65.653599977493286</c:v>
                </c:pt>
                <c:pt idx="523">
                  <c:v>65.775790929794312</c:v>
                </c:pt>
                <c:pt idx="524">
                  <c:v>65.899976491928101</c:v>
                </c:pt>
                <c:pt idx="525">
                  <c:v>66.03713059425354</c:v>
                </c:pt>
                <c:pt idx="526">
                  <c:v>66.160847902297974</c:v>
                </c:pt>
                <c:pt idx="527">
                  <c:v>66.286031246185303</c:v>
                </c:pt>
                <c:pt idx="528">
                  <c:v>66.408220529556274</c:v>
                </c:pt>
                <c:pt idx="529">
                  <c:v>66.530419111251831</c:v>
                </c:pt>
                <c:pt idx="530">
                  <c:v>66.653123378753662</c:v>
                </c:pt>
                <c:pt idx="531">
                  <c:v>66.779301643371582</c:v>
                </c:pt>
                <c:pt idx="532">
                  <c:v>66.89949893951416</c:v>
                </c:pt>
                <c:pt idx="533">
                  <c:v>67.022686719894409</c:v>
                </c:pt>
                <c:pt idx="534">
                  <c:v>67.161343574523926</c:v>
                </c:pt>
                <c:pt idx="535">
                  <c:v>67.292509317398071</c:v>
                </c:pt>
                <c:pt idx="536">
                  <c:v>67.406716108322144</c:v>
                </c:pt>
                <c:pt idx="537">
                  <c:v>67.530910968780518</c:v>
                </c:pt>
                <c:pt idx="538">
                  <c:v>67.653622627258301</c:v>
                </c:pt>
                <c:pt idx="539">
                  <c:v>67.778806447982788</c:v>
                </c:pt>
                <c:pt idx="540">
                  <c:v>67.901003122329712</c:v>
                </c:pt>
                <c:pt idx="541">
                  <c:v>68.024182796478271</c:v>
                </c:pt>
                <c:pt idx="542">
                  <c:v>68.145381927490234</c:v>
                </c:pt>
                <c:pt idx="543">
                  <c:v>68.285037994384766</c:v>
                </c:pt>
                <c:pt idx="544">
                  <c:v>68.407227516174316</c:v>
                </c:pt>
                <c:pt idx="545">
                  <c:v>68.531410455703735</c:v>
                </c:pt>
                <c:pt idx="546">
                  <c:v>68.653122663497925</c:v>
                </c:pt>
                <c:pt idx="547">
                  <c:v>68.77530837059021</c:v>
                </c:pt>
                <c:pt idx="548">
                  <c:v>68.899494409561157</c:v>
                </c:pt>
                <c:pt idx="549">
                  <c:v>69.021683692932129</c:v>
                </c:pt>
                <c:pt idx="550">
                  <c:v>69.160352230072021</c:v>
                </c:pt>
                <c:pt idx="551">
                  <c:v>69.285536289215088</c:v>
                </c:pt>
                <c:pt idx="552">
                  <c:v>69.407745838165283</c:v>
                </c:pt>
                <c:pt idx="553">
                  <c:v>69.528941631317139</c:v>
                </c:pt>
                <c:pt idx="554">
                  <c:v>69.651654005050659</c:v>
                </c:pt>
                <c:pt idx="555">
                  <c:v>69.77686333656311</c:v>
                </c:pt>
                <c:pt idx="556">
                  <c:v>69.899053812026978</c:v>
                </c:pt>
                <c:pt idx="557">
                  <c:v>70.03620433807373</c:v>
                </c:pt>
                <c:pt idx="558">
                  <c:v>70.160906076431274</c:v>
                </c:pt>
                <c:pt idx="559">
                  <c:v>70.286110639572144</c:v>
                </c:pt>
                <c:pt idx="560">
                  <c:v>70.407307624816895</c:v>
                </c:pt>
                <c:pt idx="561">
                  <c:v>70.529496908187866</c:v>
                </c:pt>
                <c:pt idx="562">
                  <c:v>70.655197620391846</c:v>
                </c:pt>
                <c:pt idx="563">
                  <c:v>70.775388479232788</c:v>
                </c:pt>
                <c:pt idx="564">
                  <c:v>70.900601863861084</c:v>
                </c:pt>
                <c:pt idx="565">
                  <c:v>71.023788928985596</c:v>
                </c:pt>
                <c:pt idx="566">
                  <c:v>71.15398097038269</c:v>
                </c:pt>
                <c:pt idx="567">
                  <c:v>71.288650035858154</c:v>
                </c:pt>
                <c:pt idx="568">
                  <c:v>71.409841537475586</c:v>
                </c:pt>
                <c:pt idx="569">
                  <c:v>71.534035444259644</c:v>
                </c:pt>
                <c:pt idx="570">
                  <c:v>71.658740282058716</c:v>
                </c:pt>
                <c:pt idx="571">
                  <c:v>71.779945135116577</c:v>
                </c:pt>
                <c:pt idx="572">
                  <c:v>71.904131174087524</c:v>
                </c:pt>
                <c:pt idx="573">
                  <c:v>72.026326894760132</c:v>
                </c:pt>
                <c:pt idx="574">
                  <c:v>72.150513648986816</c:v>
                </c:pt>
                <c:pt idx="575">
                  <c:v>72.273900270462036</c:v>
                </c:pt>
                <c:pt idx="576">
                  <c:v>72.412046909332275</c:v>
                </c:pt>
                <c:pt idx="577">
                  <c:v>72.534235954284668</c:v>
                </c:pt>
                <c:pt idx="578">
                  <c:v>72.656432628631592</c:v>
                </c:pt>
                <c:pt idx="579">
                  <c:v>72.778140544891357</c:v>
                </c:pt>
                <c:pt idx="580">
                  <c:v>72.904323816299438</c:v>
                </c:pt>
                <c:pt idx="581">
                  <c:v>73.025516033172607</c:v>
                </c:pt>
                <c:pt idx="582">
                  <c:v>73.149703741073608</c:v>
                </c:pt>
                <c:pt idx="583">
                  <c:v>73.285456657409668</c:v>
                </c:pt>
                <c:pt idx="584">
                  <c:v>73.408647775650024</c:v>
                </c:pt>
                <c:pt idx="585">
                  <c:v>73.532835006713867</c:v>
                </c:pt>
                <c:pt idx="586">
                  <c:v>73.655029058456421</c:v>
                </c:pt>
                <c:pt idx="587">
                  <c:v>73.779723882675171</c:v>
                </c:pt>
                <c:pt idx="588">
                  <c:v>73.903917074203491</c:v>
                </c:pt>
                <c:pt idx="589">
                  <c:v>74.025109052658081</c:v>
                </c:pt>
                <c:pt idx="590">
                  <c:v>74.148302316665649</c:v>
                </c:pt>
                <c:pt idx="591">
                  <c:v>74.284976959228516</c:v>
                </c:pt>
                <c:pt idx="592">
                  <c:v>74.407169342041016</c:v>
                </c:pt>
                <c:pt idx="593">
                  <c:v>74.531362295150757</c:v>
                </c:pt>
                <c:pt idx="594">
                  <c:v>74.655546188354492</c:v>
                </c:pt>
                <c:pt idx="595">
                  <c:v>74.778284788131714</c:v>
                </c:pt>
                <c:pt idx="596">
                  <c:v>74.902472496032715</c:v>
                </c:pt>
                <c:pt idx="597">
                  <c:v>75.023670434951782</c:v>
                </c:pt>
                <c:pt idx="598">
                  <c:v>75.160823106765747</c:v>
                </c:pt>
                <c:pt idx="599">
                  <c:v>75.285531520843506</c:v>
                </c:pt>
                <c:pt idx="600">
                  <c:v>75.408716678619385</c:v>
                </c:pt>
                <c:pt idx="601">
                  <c:v>75.530933856964111</c:v>
                </c:pt>
                <c:pt idx="602">
                  <c:v>75.654135465621948</c:v>
                </c:pt>
                <c:pt idx="603">
                  <c:v>75.779831171035767</c:v>
                </c:pt>
                <c:pt idx="604">
                  <c:v>75.90102219581604</c:v>
                </c:pt>
                <c:pt idx="605">
                  <c:v>76.024211168289185</c:v>
                </c:pt>
                <c:pt idx="606">
                  <c:v>76.161365509033203</c:v>
                </c:pt>
                <c:pt idx="607">
                  <c:v>76.28406810760498</c:v>
                </c:pt>
                <c:pt idx="608">
                  <c:v>76.406260013580322</c:v>
                </c:pt>
                <c:pt idx="609">
                  <c:v>76.529447555541992</c:v>
                </c:pt>
                <c:pt idx="610">
                  <c:v>76.654636859893799</c:v>
                </c:pt>
                <c:pt idx="611">
                  <c:v>76.7783522605896</c:v>
                </c:pt>
                <c:pt idx="612">
                  <c:v>76.899544954299927</c:v>
                </c:pt>
                <c:pt idx="613">
                  <c:v>77.03971266746521</c:v>
                </c:pt>
                <c:pt idx="614">
                  <c:v>77.160924434661865</c:v>
                </c:pt>
                <c:pt idx="615">
                  <c:v>77.284630060195923</c:v>
                </c:pt>
                <c:pt idx="616">
                  <c:v>77.40681791305542</c:v>
                </c:pt>
                <c:pt idx="617">
                  <c:v>77.529010534286499</c:v>
                </c:pt>
                <c:pt idx="618">
                  <c:v>77.652197360992432</c:v>
                </c:pt>
                <c:pt idx="619">
                  <c:v>77.775907516479492</c:v>
                </c:pt>
                <c:pt idx="620">
                  <c:v>77.899096250534058</c:v>
                </c:pt>
                <c:pt idx="621">
                  <c:v>78.037244081497192</c:v>
                </c:pt>
                <c:pt idx="622">
                  <c:v>78.161433696746826</c:v>
                </c:pt>
                <c:pt idx="623">
                  <c:v>78.284138679504395</c:v>
                </c:pt>
                <c:pt idx="624">
                  <c:v>78.409322500228882</c:v>
                </c:pt>
                <c:pt idx="625">
                  <c:v>78.529517412185669</c:v>
                </c:pt>
                <c:pt idx="626">
                  <c:v>78.652707576751709</c:v>
                </c:pt>
                <c:pt idx="627">
                  <c:v>78.775415897369385</c:v>
                </c:pt>
                <c:pt idx="628">
                  <c:v>78.898612499237061</c:v>
                </c:pt>
                <c:pt idx="629">
                  <c:v>79.022799730300903</c:v>
                </c:pt>
                <c:pt idx="630">
                  <c:v>79.159955739974976</c:v>
                </c:pt>
                <c:pt idx="631">
                  <c:v>79.284692049026489</c:v>
                </c:pt>
                <c:pt idx="632">
                  <c:v>79.407893180847168</c:v>
                </c:pt>
                <c:pt idx="633">
                  <c:v>79.531086683273315</c:v>
                </c:pt>
                <c:pt idx="634">
                  <c:v>79.654310703277588</c:v>
                </c:pt>
                <c:pt idx="635">
                  <c:v>79.779011487960815</c:v>
                </c:pt>
                <c:pt idx="636">
                  <c:v>79.901214838027954</c:v>
                </c:pt>
                <c:pt idx="637">
                  <c:v>80.023400783538818</c:v>
                </c:pt>
                <c:pt idx="638">
                  <c:v>80.163544654846191</c:v>
                </c:pt>
                <c:pt idx="639">
                  <c:v>80.2852783203125</c:v>
                </c:pt>
                <c:pt idx="640">
                  <c:v>80.406470060348511</c:v>
                </c:pt>
                <c:pt idx="641">
                  <c:v>80.530656576156616</c:v>
                </c:pt>
                <c:pt idx="642">
                  <c:v>80.650856018066406</c:v>
                </c:pt>
                <c:pt idx="643">
                  <c:v>80.774050712585449</c:v>
                </c:pt>
                <c:pt idx="644">
                  <c:v>80.912723779678345</c:v>
                </c:pt>
                <c:pt idx="645">
                  <c:v>81.036911487579346</c:v>
                </c:pt>
                <c:pt idx="646">
                  <c:v>81.157108545303345</c:v>
                </c:pt>
                <c:pt idx="647">
                  <c:v>81.27930212020874</c:v>
                </c:pt>
                <c:pt idx="648">
                  <c:v>81.406993389129639</c:v>
                </c:pt>
                <c:pt idx="649">
                  <c:v>81.527472734451294</c:v>
                </c:pt>
                <c:pt idx="650">
                  <c:v>81.649162769317627</c:v>
                </c:pt>
                <c:pt idx="651">
                  <c:v>81.772352457046509</c:v>
                </c:pt>
                <c:pt idx="652">
                  <c:v>81.910012006759644</c:v>
                </c:pt>
                <c:pt idx="653">
                  <c:v>82.032201766967773</c:v>
                </c:pt>
                <c:pt idx="654">
                  <c:v>82.157381057739258</c:v>
                </c:pt>
                <c:pt idx="655">
                  <c:v>82.279574155807495</c:v>
                </c:pt>
                <c:pt idx="656">
                  <c:v>82.402282953262329</c:v>
                </c:pt>
                <c:pt idx="657">
                  <c:v>82.525484323501587</c:v>
                </c:pt>
                <c:pt idx="658">
                  <c:v>82.647675514221191</c:v>
                </c:pt>
                <c:pt idx="659">
                  <c:v>82.78634786605835</c:v>
                </c:pt>
                <c:pt idx="660">
                  <c:v>82.909537792205811</c:v>
                </c:pt>
                <c:pt idx="661">
                  <c:v>83.034723997116089</c:v>
                </c:pt>
                <c:pt idx="662">
                  <c:v>83.156914710998535</c:v>
                </c:pt>
                <c:pt idx="663">
                  <c:v>83.281102895736694</c:v>
                </c:pt>
                <c:pt idx="664">
                  <c:v>83.401811838150024</c:v>
                </c:pt>
                <c:pt idx="665">
                  <c:v>83.525996685028076</c:v>
                </c:pt>
                <c:pt idx="666">
                  <c:v>83.646192073822021</c:v>
                </c:pt>
                <c:pt idx="667">
                  <c:v>83.785340309143066</c:v>
                </c:pt>
                <c:pt idx="668">
                  <c:v>83.910043954849243</c:v>
                </c:pt>
                <c:pt idx="669">
                  <c:v>84.034272193908691</c:v>
                </c:pt>
                <c:pt idx="670">
                  <c:v>84.156463146209717</c:v>
                </c:pt>
                <c:pt idx="671">
                  <c:v>84.28065824508667</c:v>
                </c:pt>
                <c:pt idx="672">
                  <c:v>84.403379440307617</c:v>
                </c:pt>
                <c:pt idx="673">
                  <c:v>84.52856707572937</c:v>
                </c:pt>
                <c:pt idx="674">
                  <c:v>84.648769617080688</c:v>
                </c:pt>
                <c:pt idx="675">
                  <c:v>84.786927700042725</c:v>
                </c:pt>
                <c:pt idx="676">
                  <c:v>84.90863561630249</c:v>
                </c:pt>
                <c:pt idx="677">
                  <c:v>85.032818794250488</c:v>
                </c:pt>
                <c:pt idx="678">
                  <c:v>85.155011415481567</c:v>
                </c:pt>
                <c:pt idx="679">
                  <c:v>85.279203414916992</c:v>
                </c:pt>
                <c:pt idx="680">
                  <c:v>85.401932001113892</c:v>
                </c:pt>
                <c:pt idx="681">
                  <c:v>85.526118755340576</c:v>
                </c:pt>
                <c:pt idx="682">
                  <c:v>85.647311210632324</c:v>
                </c:pt>
                <c:pt idx="683">
                  <c:v>85.787467241287231</c:v>
                </c:pt>
                <c:pt idx="684">
                  <c:v>85.909179210662842</c:v>
                </c:pt>
                <c:pt idx="685">
                  <c:v>86.032370090484619</c:v>
                </c:pt>
                <c:pt idx="686">
                  <c:v>86.154561519622803</c:v>
                </c:pt>
                <c:pt idx="687">
                  <c:v>86.27775239944458</c:v>
                </c:pt>
                <c:pt idx="688">
                  <c:v>86.400471925735474</c:v>
                </c:pt>
                <c:pt idx="689">
                  <c:v>86.524659872055054</c:v>
                </c:pt>
                <c:pt idx="690">
                  <c:v>86.661839008331299</c:v>
                </c:pt>
                <c:pt idx="691">
                  <c:v>86.790043592453003</c:v>
                </c:pt>
                <c:pt idx="692">
                  <c:v>86.908756971359253</c:v>
                </c:pt>
                <c:pt idx="693">
                  <c:v>87.030947685241699</c:v>
                </c:pt>
                <c:pt idx="694">
                  <c:v>87.153152942657471</c:v>
                </c:pt>
                <c:pt idx="695">
                  <c:v>87.279335975646973</c:v>
                </c:pt>
                <c:pt idx="696">
                  <c:v>87.399049282073975</c:v>
                </c:pt>
                <c:pt idx="697">
                  <c:v>87.523231506347656</c:v>
                </c:pt>
                <c:pt idx="698">
                  <c:v>87.646432161331177</c:v>
                </c:pt>
                <c:pt idx="699">
                  <c:v>87.784578800201416</c:v>
                </c:pt>
                <c:pt idx="700">
                  <c:v>87.908278465270996</c:v>
                </c:pt>
                <c:pt idx="701">
                  <c:v>88.033460140228271</c:v>
                </c:pt>
                <c:pt idx="702">
                  <c:v>88.155650854110718</c:v>
                </c:pt>
                <c:pt idx="703">
                  <c:v>88.2818284034729</c:v>
                </c:pt>
                <c:pt idx="704">
                  <c:v>88.40354061126709</c:v>
                </c:pt>
                <c:pt idx="705">
                  <c:v>88.525726318359375</c:v>
                </c:pt>
                <c:pt idx="706">
                  <c:v>88.648914098739624</c:v>
                </c:pt>
                <c:pt idx="707">
                  <c:v>88.772100687026978</c:v>
                </c:pt>
                <c:pt idx="708">
                  <c:v>88.913767576217651</c:v>
                </c:pt>
                <c:pt idx="709">
                  <c:v>89.033963441848755</c:v>
                </c:pt>
                <c:pt idx="710">
                  <c:v>89.15715765953064</c:v>
                </c:pt>
                <c:pt idx="711">
                  <c:v>89.279345750808716</c:v>
                </c:pt>
                <c:pt idx="712">
                  <c:v>89.403067588806152</c:v>
                </c:pt>
                <c:pt idx="713">
                  <c:v>89.524259090423584</c:v>
                </c:pt>
                <c:pt idx="714">
                  <c:v>89.648473978042603</c:v>
                </c:pt>
                <c:pt idx="715">
                  <c:v>89.785627365112305</c:v>
                </c:pt>
                <c:pt idx="716">
                  <c:v>89.909332036972046</c:v>
                </c:pt>
                <c:pt idx="717">
                  <c:v>90.033513784408569</c:v>
                </c:pt>
                <c:pt idx="718">
                  <c:v>90.156701564788818</c:v>
                </c:pt>
                <c:pt idx="719">
                  <c:v>90.279898881912231</c:v>
                </c:pt>
                <c:pt idx="720">
                  <c:v>90.40459942817688</c:v>
                </c:pt>
                <c:pt idx="721">
                  <c:v>90.527788877487183</c:v>
                </c:pt>
                <c:pt idx="722">
                  <c:v>90.648979187011719</c:v>
                </c:pt>
                <c:pt idx="723">
                  <c:v>90.786129951477051</c:v>
                </c:pt>
                <c:pt idx="724">
                  <c:v>90.911827087402344</c:v>
                </c:pt>
                <c:pt idx="725">
                  <c:v>91.034018993377686</c:v>
                </c:pt>
                <c:pt idx="726">
                  <c:v>91.15720796585083</c:v>
                </c:pt>
                <c:pt idx="727">
                  <c:v>91.281394720077515</c:v>
                </c:pt>
                <c:pt idx="728">
                  <c:v>91.40159273147583</c:v>
                </c:pt>
                <c:pt idx="729">
                  <c:v>91.527294874191284</c:v>
                </c:pt>
                <c:pt idx="730">
                  <c:v>91.649492979049683</c:v>
                </c:pt>
                <c:pt idx="731">
                  <c:v>91.771679401397705</c:v>
                </c:pt>
                <c:pt idx="732">
                  <c:v>91.910369157791138</c:v>
                </c:pt>
                <c:pt idx="733">
                  <c:v>92.032557964324951</c:v>
                </c:pt>
                <c:pt idx="734">
                  <c:v>92.157739639282227</c:v>
                </c:pt>
                <c:pt idx="735">
                  <c:v>92.279929637908936</c:v>
                </c:pt>
                <c:pt idx="736">
                  <c:v>92.402128458023071</c:v>
                </c:pt>
                <c:pt idx="737">
                  <c:v>92.524876594543457</c:v>
                </c:pt>
                <c:pt idx="738">
                  <c:v>92.64908766746521</c:v>
                </c:pt>
                <c:pt idx="739">
                  <c:v>92.786237716674805</c:v>
                </c:pt>
                <c:pt idx="740">
                  <c:v>92.910951137542725</c:v>
                </c:pt>
                <c:pt idx="741">
                  <c:v>93.033145189285278</c:v>
                </c:pt>
                <c:pt idx="742">
                  <c:v>93.156333684921265</c:v>
                </c:pt>
                <c:pt idx="743">
                  <c:v>93.283512353897095</c:v>
                </c:pt>
                <c:pt idx="744">
                  <c:v>93.403748750686646</c:v>
                </c:pt>
                <c:pt idx="745">
                  <c:v>93.526452779769897</c:v>
                </c:pt>
                <c:pt idx="746">
                  <c:v>93.650678634643555</c:v>
                </c:pt>
                <c:pt idx="747">
                  <c:v>93.777862548828125</c:v>
                </c:pt>
                <c:pt idx="748">
                  <c:v>93.913577079772949</c:v>
                </c:pt>
                <c:pt idx="749">
                  <c:v>94.034769296646118</c:v>
                </c:pt>
                <c:pt idx="750">
                  <c:v>94.157957553863525</c:v>
                </c:pt>
                <c:pt idx="751">
                  <c:v>94.281147003173828</c:v>
                </c:pt>
                <c:pt idx="752">
                  <c:v>94.402338981628418</c:v>
                </c:pt>
                <c:pt idx="753">
                  <c:v>94.527082681655884</c:v>
                </c:pt>
                <c:pt idx="754">
                  <c:v>94.650273084640503</c:v>
                </c:pt>
                <c:pt idx="755">
                  <c:v>94.772464275360107</c:v>
                </c:pt>
                <c:pt idx="756">
                  <c:v>94.912611246109009</c:v>
                </c:pt>
                <c:pt idx="757">
                  <c:v>95.035332202911377</c:v>
                </c:pt>
                <c:pt idx="758">
                  <c:v>95.160511493682861</c:v>
                </c:pt>
                <c:pt idx="759">
                  <c:v>95.281712055206299</c:v>
                </c:pt>
                <c:pt idx="760">
                  <c:v>95.404902458190918</c:v>
                </c:pt>
                <c:pt idx="761">
                  <c:v>95.527606010437012</c:v>
                </c:pt>
                <c:pt idx="762">
                  <c:v>95.650792360305786</c:v>
                </c:pt>
                <c:pt idx="763">
                  <c:v>95.772984504699707</c:v>
                </c:pt>
                <c:pt idx="764">
                  <c:v>95.911132097244263</c:v>
                </c:pt>
                <c:pt idx="765">
                  <c:v>96.033833503723145</c:v>
                </c:pt>
                <c:pt idx="766">
                  <c:v>96.157040119171143</c:v>
                </c:pt>
                <c:pt idx="767">
                  <c:v>96.282225131988525</c:v>
                </c:pt>
                <c:pt idx="768">
                  <c:v>96.404443740844727</c:v>
                </c:pt>
                <c:pt idx="769">
                  <c:v>96.526145696640015</c:v>
                </c:pt>
                <c:pt idx="770">
                  <c:v>96.651329517364502</c:v>
                </c:pt>
                <c:pt idx="771">
                  <c:v>96.774514675140381</c:v>
                </c:pt>
                <c:pt idx="772">
                  <c:v>96.911671161651611</c:v>
                </c:pt>
                <c:pt idx="773">
                  <c:v>97.03537130355835</c:v>
                </c:pt>
                <c:pt idx="774">
                  <c:v>97.156564474105835</c:v>
                </c:pt>
                <c:pt idx="775">
                  <c:v>97.278756380081177</c:v>
                </c:pt>
                <c:pt idx="776">
                  <c:v>97.401942729949951</c:v>
                </c:pt>
                <c:pt idx="777">
                  <c:v>97.525642871856689</c:v>
                </c:pt>
                <c:pt idx="778">
                  <c:v>97.648833036422729</c:v>
                </c:pt>
                <c:pt idx="779">
                  <c:v>97.787976980209351</c:v>
                </c:pt>
                <c:pt idx="780">
                  <c:v>97.913163185119629</c:v>
                </c:pt>
                <c:pt idx="781">
                  <c:v>98.034866809844971</c:v>
                </c:pt>
                <c:pt idx="782">
                  <c:v>98.155059337615967</c:v>
                </c:pt>
                <c:pt idx="783">
                  <c:v>98.278256893157959</c:v>
                </c:pt>
                <c:pt idx="784">
                  <c:v>98.399459362030029</c:v>
                </c:pt>
                <c:pt idx="785">
                  <c:v>98.522655487060547</c:v>
                </c:pt>
                <c:pt idx="786">
                  <c:v>98.660324335098267</c:v>
                </c:pt>
                <c:pt idx="787">
                  <c:v>98.784511804580688</c:v>
                </c:pt>
                <c:pt idx="788">
                  <c:v>98.907703161239624</c:v>
                </c:pt>
                <c:pt idx="789">
                  <c:v>99.029444932937622</c:v>
                </c:pt>
                <c:pt idx="790">
                  <c:v>99.152636528015137</c:v>
                </c:pt>
                <c:pt idx="791">
                  <c:v>99.276822566986084</c:v>
                </c:pt>
                <c:pt idx="792">
                  <c:v>99.39802360534668</c:v>
                </c:pt>
                <c:pt idx="793">
                  <c:v>99.537713527679443</c:v>
                </c:pt>
                <c:pt idx="794">
                  <c:v>99.657911062240601</c:v>
                </c:pt>
                <c:pt idx="795">
                  <c:v>99.784097194671631</c:v>
                </c:pt>
                <c:pt idx="796">
                  <c:v>99.906291723251343</c:v>
                </c:pt>
                <c:pt idx="797">
                  <c:v>100.03001308441161</c:v>
                </c:pt>
                <c:pt idx="798">
                  <c:v>100.1531987190247</c:v>
                </c:pt>
                <c:pt idx="799">
                  <c:v>100.2774360179901</c:v>
                </c:pt>
                <c:pt idx="800">
                  <c:v>100.39863038063049</c:v>
                </c:pt>
                <c:pt idx="801">
                  <c:v>100.522824048996</c:v>
                </c:pt>
                <c:pt idx="802">
                  <c:v>100.6614820957184</c:v>
                </c:pt>
                <c:pt idx="803">
                  <c:v>100.7826979160309</c:v>
                </c:pt>
                <c:pt idx="804">
                  <c:v>100.9068818092346</c:v>
                </c:pt>
                <c:pt idx="805">
                  <c:v>101.0305805206299</c:v>
                </c:pt>
                <c:pt idx="806">
                  <c:v>101.1517765522003</c:v>
                </c:pt>
                <c:pt idx="807">
                  <c:v>101.2769629955292</c:v>
                </c:pt>
                <c:pt idx="808">
                  <c:v>101.40114808082581</c:v>
                </c:pt>
                <c:pt idx="809">
                  <c:v>101.5378103256226</c:v>
                </c:pt>
                <c:pt idx="810">
                  <c:v>101.6609966754913</c:v>
                </c:pt>
                <c:pt idx="811">
                  <c:v>101.78418254852291</c:v>
                </c:pt>
                <c:pt idx="812">
                  <c:v>101.90539789199831</c:v>
                </c:pt>
                <c:pt idx="813">
                  <c:v>102.02858638763431</c:v>
                </c:pt>
                <c:pt idx="814">
                  <c:v>102.1512978076935</c:v>
                </c:pt>
                <c:pt idx="815">
                  <c:v>102.2754926681519</c:v>
                </c:pt>
                <c:pt idx="816">
                  <c:v>102.39769554138179</c:v>
                </c:pt>
                <c:pt idx="817">
                  <c:v>102.5393812656403</c:v>
                </c:pt>
                <c:pt idx="818">
                  <c:v>102.65957808494569</c:v>
                </c:pt>
                <c:pt idx="819">
                  <c:v>102.7847633361816</c:v>
                </c:pt>
                <c:pt idx="820">
                  <c:v>102.9089567661285</c:v>
                </c:pt>
                <c:pt idx="821">
                  <c:v>103.0331659317017</c:v>
                </c:pt>
                <c:pt idx="822">
                  <c:v>103.1538832187653</c:v>
                </c:pt>
                <c:pt idx="823">
                  <c:v>103.27808165550231</c:v>
                </c:pt>
                <c:pt idx="824">
                  <c:v>103.4012689590454</c:v>
                </c:pt>
                <c:pt idx="825">
                  <c:v>103.5254600048065</c:v>
                </c:pt>
                <c:pt idx="826">
                  <c:v>103.648175239563</c:v>
                </c:pt>
                <c:pt idx="827">
                  <c:v>103.78632783889771</c:v>
                </c:pt>
                <c:pt idx="828">
                  <c:v>103.9095284938812</c:v>
                </c:pt>
                <c:pt idx="829">
                  <c:v>104.0347149372101</c:v>
                </c:pt>
                <c:pt idx="830">
                  <c:v>104.15544629096981</c:v>
                </c:pt>
                <c:pt idx="831">
                  <c:v>104.2806360721588</c:v>
                </c:pt>
                <c:pt idx="832">
                  <c:v>104.4008257389069</c:v>
                </c:pt>
                <c:pt idx="833">
                  <c:v>104.52505707740779</c:v>
                </c:pt>
                <c:pt idx="834">
                  <c:v>104.6467671394348</c:v>
                </c:pt>
                <c:pt idx="835">
                  <c:v>104.7859165668488</c:v>
                </c:pt>
                <c:pt idx="836">
                  <c:v>104.90813636779789</c:v>
                </c:pt>
                <c:pt idx="837">
                  <c:v>105.0313320159912</c:v>
                </c:pt>
                <c:pt idx="838">
                  <c:v>105.1530375480652</c:v>
                </c:pt>
                <c:pt idx="839">
                  <c:v>105.2782168388367</c:v>
                </c:pt>
                <c:pt idx="840">
                  <c:v>105.39942359924321</c:v>
                </c:pt>
                <c:pt idx="841">
                  <c:v>105.5246057510376</c:v>
                </c:pt>
                <c:pt idx="842">
                  <c:v>105.66132831573491</c:v>
                </c:pt>
                <c:pt idx="843">
                  <c:v>105.7865102291107</c:v>
                </c:pt>
                <c:pt idx="844">
                  <c:v>105.9057087898254</c:v>
                </c:pt>
                <c:pt idx="845">
                  <c:v>106.0289099216461</c:v>
                </c:pt>
                <c:pt idx="846">
                  <c:v>106.1526110172272</c:v>
                </c:pt>
                <c:pt idx="847">
                  <c:v>106.27679800987239</c:v>
                </c:pt>
                <c:pt idx="848">
                  <c:v>106.39898729324339</c:v>
                </c:pt>
                <c:pt idx="849">
                  <c:v>106.5351758003235</c:v>
                </c:pt>
                <c:pt idx="850">
                  <c:v>106.6588728427887</c:v>
                </c:pt>
                <c:pt idx="851">
                  <c:v>106.7830603122711</c:v>
                </c:pt>
                <c:pt idx="852">
                  <c:v>106.9042537212372</c:v>
                </c:pt>
                <c:pt idx="853">
                  <c:v>107.0304317474365</c:v>
                </c:pt>
                <c:pt idx="854">
                  <c:v>107.1511425971985</c:v>
                </c:pt>
                <c:pt idx="855">
                  <c:v>107.2753281593323</c:v>
                </c:pt>
                <c:pt idx="856">
                  <c:v>107.3985199928284</c:v>
                </c:pt>
                <c:pt idx="857">
                  <c:v>107.5356650352478</c:v>
                </c:pt>
                <c:pt idx="858">
                  <c:v>107.6593661308289</c:v>
                </c:pt>
                <c:pt idx="859">
                  <c:v>107.7835493087769</c:v>
                </c:pt>
                <c:pt idx="860">
                  <c:v>107.9057910442352</c:v>
                </c:pt>
                <c:pt idx="861">
                  <c:v>108.02897524833681</c:v>
                </c:pt>
                <c:pt idx="862">
                  <c:v>108.1506867408752</c:v>
                </c:pt>
                <c:pt idx="863">
                  <c:v>108.2758774757385</c:v>
                </c:pt>
                <c:pt idx="864">
                  <c:v>108.3980700969696</c:v>
                </c:pt>
                <c:pt idx="865">
                  <c:v>108.5392808914185</c:v>
                </c:pt>
                <c:pt idx="866">
                  <c:v>108.6609997749329</c:v>
                </c:pt>
                <c:pt idx="867">
                  <c:v>108.78123378753661</c:v>
                </c:pt>
                <c:pt idx="868">
                  <c:v>108.9054324626923</c:v>
                </c:pt>
                <c:pt idx="869">
                  <c:v>109.03161239624021</c:v>
                </c:pt>
                <c:pt idx="870">
                  <c:v>109.15133905410769</c:v>
                </c:pt>
                <c:pt idx="871">
                  <c:v>109.27353310585021</c:v>
                </c:pt>
                <c:pt idx="872">
                  <c:v>109.4106826782227</c:v>
                </c:pt>
                <c:pt idx="873">
                  <c:v>109.53287529945371</c:v>
                </c:pt>
                <c:pt idx="874">
                  <c:v>109.65757036209111</c:v>
                </c:pt>
                <c:pt idx="875">
                  <c:v>109.7807729244232</c:v>
                </c:pt>
                <c:pt idx="876">
                  <c:v>109.90396237373351</c:v>
                </c:pt>
                <c:pt idx="877">
                  <c:v>110.0271506309509</c:v>
                </c:pt>
                <c:pt idx="878">
                  <c:v>110.1493439674377</c:v>
                </c:pt>
                <c:pt idx="879">
                  <c:v>110.28600788116459</c:v>
                </c:pt>
                <c:pt idx="880">
                  <c:v>110.4101929664612</c:v>
                </c:pt>
                <c:pt idx="881">
                  <c:v>110.5333840847015</c:v>
                </c:pt>
                <c:pt idx="882">
                  <c:v>110.6590807437897</c:v>
                </c:pt>
                <c:pt idx="883">
                  <c:v>110.7802734375</c:v>
                </c:pt>
                <c:pt idx="884">
                  <c:v>110.9024662971497</c:v>
                </c:pt>
                <c:pt idx="885">
                  <c:v>111.0266487598419</c:v>
                </c:pt>
                <c:pt idx="886">
                  <c:v>111.14784336090089</c:v>
                </c:pt>
                <c:pt idx="887">
                  <c:v>111.2865355014801</c:v>
                </c:pt>
                <c:pt idx="888">
                  <c:v>111.4097244739532</c:v>
                </c:pt>
                <c:pt idx="889">
                  <c:v>111.5349013805389</c:v>
                </c:pt>
                <c:pt idx="890">
                  <c:v>111.6551055908203</c:v>
                </c:pt>
                <c:pt idx="891">
                  <c:v>111.7798051834106</c:v>
                </c:pt>
                <c:pt idx="892">
                  <c:v>111.901998758316</c:v>
                </c:pt>
                <c:pt idx="893">
                  <c:v>112.0251839160919</c:v>
                </c:pt>
                <c:pt idx="894">
                  <c:v>112.148375749588</c:v>
                </c:pt>
                <c:pt idx="895">
                  <c:v>112.286036491394</c:v>
                </c:pt>
                <c:pt idx="896">
                  <c:v>112.4092271327972</c:v>
                </c:pt>
                <c:pt idx="897">
                  <c:v>112.5314209461212</c:v>
                </c:pt>
                <c:pt idx="898">
                  <c:v>112.6566243171692</c:v>
                </c:pt>
                <c:pt idx="899">
                  <c:v>112.7793815135956</c:v>
                </c:pt>
                <c:pt idx="900">
                  <c:v>112.9035844802856</c:v>
                </c:pt>
                <c:pt idx="901">
                  <c:v>113.0287704467773</c:v>
                </c:pt>
                <c:pt idx="902">
                  <c:v>113.14996600151061</c:v>
                </c:pt>
                <c:pt idx="903">
                  <c:v>113.2746694087982</c:v>
                </c:pt>
                <c:pt idx="904">
                  <c:v>113.3978590965271</c:v>
                </c:pt>
                <c:pt idx="905">
                  <c:v>113.5360126495361</c:v>
                </c:pt>
                <c:pt idx="906">
                  <c:v>113.66120100021359</c:v>
                </c:pt>
                <c:pt idx="907">
                  <c:v>113.7849009037018</c:v>
                </c:pt>
                <c:pt idx="908">
                  <c:v>113.9080898761749</c:v>
                </c:pt>
                <c:pt idx="909">
                  <c:v>114.0302813053131</c:v>
                </c:pt>
                <c:pt idx="910">
                  <c:v>114.1534690856934</c:v>
                </c:pt>
                <c:pt idx="911">
                  <c:v>114.2771954536438</c:v>
                </c:pt>
                <c:pt idx="912">
                  <c:v>114.40038466453549</c:v>
                </c:pt>
                <c:pt idx="913">
                  <c:v>114.5245666503906</c:v>
                </c:pt>
                <c:pt idx="914">
                  <c:v>114.64875507354741</c:v>
                </c:pt>
                <c:pt idx="915">
                  <c:v>114.78842711448669</c:v>
                </c:pt>
                <c:pt idx="916">
                  <c:v>114.9096200466156</c:v>
                </c:pt>
                <c:pt idx="917">
                  <c:v>115.0298330783844</c:v>
                </c:pt>
                <c:pt idx="918">
                  <c:v>115.1540353298187</c:v>
                </c:pt>
                <c:pt idx="919">
                  <c:v>115.2787411212921</c:v>
                </c:pt>
                <c:pt idx="920">
                  <c:v>115.40093421936039</c:v>
                </c:pt>
                <c:pt idx="921">
                  <c:v>115.5221297740936</c:v>
                </c:pt>
                <c:pt idx="922">
                  <c:v>115.66036462783811</c:v>
                </c:pt>
                <c:pt idx="923">
                  <c:v>115.78512096405029</c:v>
                </c:pt>
                <c:pt idx="924">
                  <c:v>115.9083049297333</c:v>
                </c:pt>
                <c:pt idx="925">
                  <c:v>116.03248953819271</c:v>
                </c:pt>
                <c:pt idx="926">
                  <c:v>116.15069007873539</c:v>
                </c:pt>
                <c:pt idx="927">
                  <c:v>116.2743968963623</c:v>
                </c:pt>
                <c:pt idx="928">
                  <c:v>116.3965849876404</c:v>
                </c:pt>
                <c:pt idx="929">
                  <c:v>116.53473305702209</c:v>
                </c:pt>
                <c:pt idx="930">
                  <c:v>116.6589200496674</c:v>
                </c:pt>
                <c:pt idx="931">
                  <c:v>116.7816295623779</c:v>
                </c:pt>
                <c:pt idx="932">
                  <c:v>116.9068164825439</c:v>
                </c:pt>
                <c:pt idx="933">
                  <c:v>117.0279886722565</c:v>
                </c:pt>
                <c:pt idx="934">
                  <c:v>117.1511797904968</c:v>
                </c:pt>
                <c:pt idx="935">
                  <c:v>117.2748906612396</c:v>
                </c:pt>
                <c:pt idx="936">
                  <c:v>117.39907383918759</c:v>
                </c:pt>
                <c:pt idx="937">
                  <c:v>117.5372171401978</c:v>
                </c:pt>
                <c:pt idx="938">
                  <c:v>117.6584196090698</c:v>
                </c:pt>
                <c:pt idx="939">
                  <c:v>117.78212332725521</c:v>
                </c:pt>
                <c:pt idx="940">
                  <c:v>117.90736389160161</c:v>
                </c:pt>
                <c:pt idx="941">
                  <c:v>118.0285782814026</c:v>
                </c:pt>
                <c:pt idx="942">
                  <c:v>118.1577613353729</c:v>
                </c:pt>
                <c:pt idx="943">
                  <c:v>118.27653837203979</c:v>
                </c:pt>
                <c:pt idx="944">
                  <c:v>118.39874839782711</c:v>
                </c:pt>
                <c:pt idx="945">
                  <c:v>118.53789401054379</c:v>
                </c:pt>
                <c:pt idx="946">
                  <c:v>118.6610817909241</c:v>
                </c:pt>
                <c:pt idx="947">
                  <c:v>118.78080320358281</c:v>
                </c:pt>
                <c:pt idx="948">
                  <c:v>118.9050145149231</c:v>
                </c:pt>
                <c:pt idx="949">
                  <c:v>119.0292119979858</c:v>
                </c:pt>
                <c:pt idx="950">
                  <c:v>119.1514012813568</c:v>
                </c:pt>
                <c:pt idx="951">
                  <c:v>119.27359533309939</c:v>
                </c:pt>
                <c:pt idx="952">
                  <c:v>119.4112591743469</c:v>
                </c:pt>
                <c:pt idx="953">
                  <c:v>119.5354435443878</c:v>
                </c:pt>
                <c:pt idx="954">
                  <c:v>119.6606333255768</c:v>
                </c:pt>
                <c:pt idx="955">
                  <c:v>119.782341003418</c:v>
                </c:pt>
                <c:pt idx="956">
                  <c:v>119.9055705070496</c:v>
                </c:pt>
                <c:pt idx="957">
                  <c:v>120.0287544727325</c:v>
                </c:pt>
                <c:pt idx="958">
                  <c:v>120.14894771575931</c:v>
                </c:pt>
                <c:pt idx="959">
                  <c:v>120.27512669563291</c:v>
                </c:pt>
                <c:pt idx="960">
                  <c:v>120.40980267524721</c:v>
                </c:pt>
                <c:pt idx="961">
                  <c:v>120.53597903251649</c:v>
                </c:pt>
                <c:pt idx="962">
                  <c:v>120.6591689586639</c:v>
                </c:pt>
                <c:pt idx="963">
                  <c:v>120.7819457054138</c:v>
                </c:pt>
                <c:pt idx="964">
                  <c:v>120.9071271419525</c:v>
                </c:pt>
                <c:pt idx="965">
                  <c:v>121.02732491493229</c:v>
                </c:pt>
                <c:pt idx="966">
                  <c:v>121.1515095233917</c:v>
                </c:pt>
                <c:pt idx="967">
                  <c:v>121.2767033576965</c:v>
                </c:pt>
                <c:pt idx="968">
                  <c:v>121.3974080085754</c:v>
                </c:pt>
                <c:pt idx="969">
                  <c:v>121.536557674408</c:v>
                </c:pt>
                <c:pt idx="970">
                  <c:v>121.6617395877838</c:v>
                </c:pt>
                <c:pt idx="971">
                  <c:v>121.7819390296936</c:v>
                </c:pt>
                <c:pt idx="972">
                  <c:v>121.9056823253632</c:v>
                </c:pt>
                <c:pt idx="973">
                  <c:v>122.0278792381287</c:v>
                </c:pt>
                <c:pt idx="974">
                  <c:v>122.15205812454219</c:v>
                </c:pt>
                <c:pt idx="975">
                  <c:v>122.27524876594541</c:v>
                </c:pt>
                <c:pt idx="976">
                  <c:v>122.4129168987274</c:v>
                </c:pt>
                <c:pt idx="977">
                  <c:v>122.53710198402401</c:v>
                </c:pt>
                <c:pt idx="978">
                  <c:v>122.65929126739501</c:v>
                </c:pt>
                <c:pt idx="979">
                  <c:v>122.78347635269169</c:v>
                </c:pt>
                <c:pt idx="980">
                  <c:v>122.9042148590088</c:v>
                </c:pt>
                <c:pt idx="981">
                  <c:v>123.0274019241333</c:v>
                </c:pt>
                <c:pt idx="982">
                  <c:v>123.1506059169769</c:v>
                </c:pt>
                <c:pt idx="983">
                  <c:v>123.2747945785522</c:v>
                </c:pt>
                <c:pt idx="984">
                  <c:v>123.3974945545197</c:v>
                </c:pt>
                <c:pt idx="985">
                  <c:v>123.5356433391571</c:v>
                </c:pt>
                <c:pt idx="986">
                  <c:v>123.6588337421417</c:v>
                </c:pt>
                <c:pt idx="987">
                  <c:v>123.7840180397034</c:v>
                </c:pt>
                <c:pt idx="988">
                  <c:v>123.90473294258121</c:v>
                </c:pt>
                <c:pt idx="989">
                  <c:v>124.0279264450073</c:v>
                </c:pt>
                <c:pt idx="990">
                  <c:v>124.1531009674072</c:v>
                </c:pt>
                <c:pt idx="991">
                  <c:v>124.2752985954285</c:v>
                </c:pt>
                <c:pt idx="992">
                  <c:v>124.3970000743866</c:v>
                </c:pt>
                <c:pt idx="993">
                  <c:v>124.5361487865448</c:v>
                </c:pt>
                <c:pt idx="994">
                  <c:v>124.6593315601349</c:v>
                </c:pt>
                <c:pt idx="995">
                  <c:v>124.78252243995669</c:v>
                </c:pt>
                <c:pt idx="996">
                  <c:v>124.905220746994</c:v>
                </c:pt>
                <c:pt idx="997">
                  <c:v>125.02940535545351</c:v>
                </c:pt>
                <c:pt idx="998">
                  <c:v>125.1515917778015</c:v>
                </c:pt>
                <c:pt idx="999">
                  <c:v>125.27681446075439</c:v>
                </c:pt>
                <c:pt idx="1000">
                  <c:v>125.3985261917114</c:v>
                </c:pt>
                <c:pt idx="1001">
                  <c:v>125.5366766452789</c:v>
                </c:pt>
                <c:pt idx="1002">
                  <c:v>125.6588680744171</c:v>
                </c:pt>
                <c:pt idx="1003">
                  <c:v>125.7820608615875</c:v>
                </c:pt>
                <c:pt idx="1004">
                  <c:v>125.9017972946167</c:v>
                </c:pt>
                <c:pt idx="1005">
                  <c:v>126.02996730804441</c:v>
                </c:pt>
                <c:pt idx="1006">
                  <c:v>126.1501784324646</c:v>
                </c:pt>
                <c:pt idx="1007">
                  <c:v>126.2753782272339</c:v>
                </c:pt>
                <c:pt idx="1008">
                  <c:v>126.3980827331543</c:v>
                </c:pt>
                <c:pt idx="1009">
                  <c:v>126.5352325439453</c:v>
                </c:pt>
                <c:pt idx="1010">
                  <c:v>126.6584339141846</c:v>
                </c:pt>
                <c:pt idx="1011">
                  <c:v>126.7826251983643</c:v>
                </c:pt>
                <c:pt idx="1012">
                  <c:v>126.9063260555267</c:v>
                </c:pt>
                <c:pt idx="1013">
                  <c:v>127.0295152664185</c:v>
                </c:pt>
                <c:pt idx="1014">
                  <c:v>127.1507391929626</c:v>
                </c:pt>
                <c:pt idx="1015">
                  <c:v>127.2739241123199</c:v>
                </c:pt>
                <c:pt idx="1016">
                  <c:v>127.39965081214901</c:v>
                </c:pt>
                <c:pt idx="1017">
                  <c:v>127.5348618030548</c:v>
                </c:pt>
                <c:pt idx="1018">
                  <c:v>127.65905165672299</c:v>
                </c:pt>
                <c:pt idx="1019">
                  <c:v>127.7812421321869</c:v>
                </c:pt>
                <c:pt idx="1020">
                  <c:v>127.9029660224915</c:v>
                </c:pt>
                <c:pt idx="1021">
                  <c:v>128.0271489620209</c:v>
                </c:pt>
                <c:pt idx="1022">
                  <c:v>128.14934039115909</c:v>
                </c:pt>
                <c:pt idx="1023">
                  <c:v>128.27451658248901</c:v>
                </c:pt>
                <c:pt idx="1024">
                  <c:v>128.41217565536499</c:v>
                </c:pt>
                <c:pt idx="1025">
                  <c:v>128.53636264801031</c:v>
                </c:pt>
                <c:pt idx="1026">
                  <c:v>128.65956354141241</c:v>
                </c:pt>
                <c:pt idx="1027">
                  <c:v>128.78275680541989</c:v>
                </c:pt>
                <c:pt idx="1028">
                  <c:v>128.90447163581851</c:v>
                </c:pt>
                <c:pt idx="1029">
                  <c:v>129.0296425819397</c:v>
                </c:pt>
                <c:pt idx="1030">
                  <c:v>129.15282702445981</c:v>
                </c:pt>
                <c:pt idx="1031">
                  <c:v>129.27306127548221</c:v>
                </c:pt>
                <c:pt idx="1032">
                  <c:v>129.4127779006958</c:v>
                </c:pt>
                <c:pt idx="1033">
                  <c:v>129.53796172142029</c:v>
                </c:pt>
                <c:pt idx="1034">
                  <c:v>129.66114974021909</c:v>
                </c:pt>
                <c:pt idx="1035">
                  <c:v>129.7843511104584</c:v>
                </c:pt>
                <c:pt idx="1036">
                  <c:v>129.90605449676511</c:v>
                </c:pt>
                <c:pt idx="1037">
                  <c:v>130.0272612571716</c:v>
                </c:pt>
                <c:pt idx="1038">
                  <c:v>130.15245532989499</c:v>
                </c:pt>
                <c:pt idx="1039">
                  <c:v>130.2736527919769</c:v>
                </c:pt>
                <c:pt idx="1040">
                  <c:v>130.4142951965332</c:v>
                </c:pt>
                <c:pt idx="1041">
                  <c:v>130.53648543357849</c:v>
                </c:pt>
                <c:pt idx="1042">
                  <c:v>130.65768074989319</c:v>
                </c:pt>
                <c:pt idx="1043">
                  <c:v>130.77987241745001</c:v>
                </c:pt>
                <c:pt idx="1044">
                  <c:v>130.90405631065369</c:v>
                </c:pt>
                <c:pt idx="1045">
                  <c:v>131.02576184272769</c:v>
                </c:pt>
                <c:pt idx="1046">
                  <c:v>131.15194177627561</c:v>
                </c:pt>
                <c:pt idx="1047">
                  <c:v>131.2731320858002</c:v>
                </c:pt>
                <c:pt idx="1048">
                  <c:v>131.41179776191709</c:v>
                </c:pt>
                <c:pt idx="1049">
                  <c:v>131.53698086738589</c:v>
                </c:pt>
                <c:pt idx="1050">
                  <c:v>131.65717339515689</c:v>
                </c:pt>
                <c:pt idx="1051">
                  <c:v>131.78135824203491</c:v>
                </c:pt>
                <c:pt idx="1052">
                  <c:v>131.90554976463321</c:v>
                </c:pt>
                <c:pt idx="1053">
                  <c:v>132.0282635688782</c:v>
                </c:pt>
                <c:pt idx="1054">
                  <c:v>132.14951372146609</c:v>
                </c:pt>
                <c:pt idx="1055">
                  <c:v>132.27177715301511</c:v>
                </c:pt>
                <c:pt idx="1056">
                  <c:v>132.4101102352142</c:v>
                </c:pt>
                <c:pt idx="1057">
                  <c:v>132.53429818153381</c:v>
                </c:pt>
                <c:pt idx="1058">
                  <c:v>132.65949869155881</c:v>
                </c:pt>
                <c:pt idx="1059">
                  <c:v>132.77970480918879</c:v>
                </c:pt>
                <c:pt idx="1060">
                  <c:v>132.90488839149481</c:v>
                </c:pt>
                <c:pt idx="1061">
                  <c:v>133.02559781074521</c:v>
                </c:pt>
                <c:pt idx="1062">
                  <c:v>133.14978051185611</c:v>
                </c:pt>
                <c:pt idx="1063">
                  <c:v>133.2749617099762</c:v>
                </c:pt>
                <c:pt idx="1064">
                  <c:v>133.41012477874759</c:v>
                </c:pt>
                <c:pt idx="1065">
                  <c:v>133.53282833099371</c:v>
                </c:pt>
                <c:pt idx="1066">
                  <c:v>133.658008813858</c:v>
                </c:pt>
                <c:pt idx="1067">
                  <c:v>133.7802007198334</c:v>
                </c:pt>
                <c:pt idx="1068">
                  <c:v>133.90438985824579</c:v>
                </c:pt>
                <c:pt idx="1069">
                  <c:v>134.02709484100339</c:v>
                </c:pt>
                <c:pt idx="1070">
                  <c:v>134.1492831707001</c:v>
                </c:pt>
                <c:pt idx="1071">
                  <c:v>134.2754602432251</c:v>
                </c:pt>
                <c:pt idx="1072">
                  <c:v>134.4116153717041</c:v>
                </c:pt>
                <c:pt idx="1073">
                  <c:v>134.53435492515561</c:v>
                </c:pt>
                <c:pt idx="1074">
                  <c:v>134.66053199768069</c:v>
                </c:pt>
                <c:pt idx="1075">
                  <c:v>134.7817249298096</c:v>
                </c:pt>
                <c:pt idx="1076">
                  <c:v>134.90391540527341</c:v>
                </c:pt>
                <c:pt idx="1077">
                  <c:v>135.02766823768621</c:v>
                </c:pt>
                <c:pt idx="1078">
                  <c:v>135.1488690376282</c:v>
                </c:pt>
                <c:pt idx="1079">
                  <c:v>135.27405905723569</c:v>
                </c:pt>
                <c:pt idx="1080">
                  <c:v>135.40922355651861</c:v>
                </c:pt>
                <c:pt idx="1081">
                  <c:v>135.5359191894531</c:v>
                </c:pt>
                <c:pt idx="1082">
                  <c:v>135.65611743926999</c:v>
                </c:pt>
                <c:pt idx="1083">
                  <c:v>135.78030180931091</c:v>
                </c:pt>
                <c:pt idx="1084">
                  <c:v>135.9045162200928</c:v>
                </c:pt>
                <c:pt idx="1085">
                  <c:v>136.02622509002691</c:v>
                </c:pt>
                <c:pt idx="1086">
                  <c:v>136.14841651916501</c:v>
                </c:pt>
                <c:pt idx="1087">
                  <c:v>136.27260971069339</c:v>
                </c:pt>
                <c:pt idx="1088">
                  <c:v>136.40978932380679</c:v>
                </c:pt>
                <c:pt idx="1089">
                  <c:v>136.53349947929379</c:v>
                </c:pt>
                <c:pt idx="1090">
                  <c:v>136.65668487548831</c:v>
                </c:pt>
                <c:pt idx="1091">
                  <c:v>136.77988338470459</c:v>
                </c:pt>
                <c:pt idx="1092">
                  <c:v>136.90107750892639</c:v>
                </c:pt>
                <c:pt idx="1093">
                  <c:v>137.02478051185611</c:v>
                </c:pt>
                <c:pt idx="1094">
                  <c:v>137.1499636173248</c:v>
                </c:pt>
                <c:pt idx="1095">
                  <c:v>137.28714537620539</c:v>
                </c:pt>
                <c:pt idx="1096">
                  <c:v>137.41037487983701</c:v>
                </c:pt>
                <c:pt idx="1097">
                  <c:v>137.53607749938959</c:v>
                </c:pt>
                <c:pt idx="1098">
                  <c:v>137.65730810165411</c:v>
                </c:pt>
                <c:pt idx="1099">
                  <c:v>137.779506444931</c:v>
                </c:pt>
                <c:pt idx="1100">
                  <c:v>137.9026985168457</c:v>
                </c:pt>
                <c:pt idx="1101">
                  <c:v>138.02440166473389</c:v>
                </c:pt>
                <c:pt idx="1102">
                  <c:v>138.14859533309939</c:v>
                </c:pt>
                <c:pt idx="1103">
                  <c:v>138.28574824333191</c:v>
                </c:pt>
                <c:pt idx="1104">
                  <c:v>138.40795230865481</c:v>
                </c:pt>
                <c:pt idx="1105">
                  <c:v>138.53266096115109</c:v>
                </c:pt>
                <c:pt idx="1106">
                  <c:v>138.65785074234009</c:v>
                </c:pt>
                <c:pt idx="1107">
                  <c:v>138.78106999397281</c:v>
                </c:pt>
                <c:pt idx="1108">
                  <c:v>138.90226101875311</c:v>
                </c:pt>
                <c:pt idx="1109">
                  <c:v>139.02798652648929</c:v>
                </c:pt>
                <c:pt idx="1110">
                  <c:v>139.15017342567441</c:v>
                </c:pt>
                <c:pt idx="1111">
                  <c:v>139.2743585109711</c:v>
                </c:pt>
                <c:pt idx="1112">
                  <c:v>139.4135129451752</c:v>
                </c:pt>
                <c:pt idx="1113">
                  <c:v>139.5352129936218</c:v>
                </c:pt>
                <c:pt idx="1114">
                  <c:v>139.6574022769928</c:v>
                </c:pt>
                <c:pt idx="1115">
                  <c:v>139.78158926963809</c:v>
                </c:pt>
                <c:pt idx="1116">
                  <c:v>139.90278363227841</c:v>
                </c:pt>
                <c:pt idx="1117">
                  <c:v>140.02697062492371</c:v>
                </c:pt>
                <c:pt idx="1118">
                  <c:v>140.1516709327698</c:v>
                </c:pt>
                <c:pt idx="1119">
                  <c:v>140.27586126327509</c:v>
                </c:pt>
                <c:pt idx="1120">
                  <c:v>140.41301107406619</c:v>
                </c:pt>
                <c:pt idx="1121">
                  <c:v>140.53372573852539</c:v>
                </c:pt>
                <c:pt idx="1122">
                  <c:v>140.656907081604</c:v>
                </c:pt>
                <c:pt idx="1123">
                  <c:v>140.78109264373779</c:v>
                </c:pt>
                <c:pt idx="1124">
                  <c:v>140.90328741073611</c:v>
                </c:pt>
                <c:pt idx="1125">
                  <c:v>141.02548670768741</c:v>
                </c:pt>
                <c:pt idx="1126">
                  <c:v>141.15018534660339</c:v>
                </c:pt>
                <c:pt idx="1127">
                  <c:v>141.27537226676941</c:v>
                </c:pt>
                <c:pt idx="1128">
                  <c:v>141.41252136230469</c:v>
                </c:pt>
                <c:pt idx="1129">
                  <c:v>141.5362401008606</c:v>
                </c:pt>
                <c:pt idx="1130">
                  <c:v>141.6574504375458</c:v>
                </c:pt>
                <c:pt idx="1131">
                  <c:v>141.78362941741941</c:v>
                </c:pt>
                <c:pt idx="1132">
                  <c:v>141.90482449531561</c:v>
                </c:pt>
                <c:pt idx="1133">
                  <c:v>142.02902698516851</c:v>
                </c:pt>
                <c:pt idx="1134">
                  <c:v>142.15274596214289</c:v>
                </c:pt>
                <c:pt idx="1135">
                  <c:v>142.2749528884888</c:v>
                </c:pt>
                <c:pt idx="1136">
                  <c:v>142.40016341209409</c:v>
                </c:pt>
                <c:pt idx="1137">
                  <c:v>142.53784012794489</c:v>
                </c:pt>
                <c:pt idx="1138">
                  <c:v>142.6590340137482</c:v>
                </c:pt>
                <c:pt idx="1139">
                  <c:v>142.78426074981689</c:v>
                </c:pt>
                <c:pt idx="1140">
                  <c:v>142.90645885467529</c:v>
                </c:pt>
                <c:pt idx="1141">
                  <c:v>143.0316450595856</c:v>
                </c:pt>
                <c:pt idx="1142">
                  <c:v>143.15334415435791</c:v>
                </c:pt>
                <c:pt idx="1143">
                  <c:v>143.27852439880371</c:v>
                </c:pt>
                <c:pt idx="1144">
                  <c:v>143.39871907234189</c:v>
                </c:pt>
                <c:pt idx="1145">
                  <c:v>143.52290511131289</c:v>
                </c:pt>
                <c:pt idx="1146">
                  <c:v>143.6615686416626</c:v>
                </c:pt>
                <c:pt idx="1147">
                  <c:v>143.78478097915649</c:v>
                </c:pt>
                <c:pt idx="1148">
                  <c:v>143.90699219703669</c:v>
                </c:pt>
                <c:pt idx="1149">
                  <c:v>144.03018355369571</c:v>
                </c:pt>
                <c:pt idx="1150">
                  <c:v>144.15294337272641</c:v>
                </c:pt>
                <c:pt idx="1151">
                  <c:v>144.2781431674957</c:v>
                </c:pt>
                <c:pt idx="1152">
                  <c:v>144.40133476257321</c:v>
                </c:pt>
                <c:pt idx="1153">
                  <c:v>144.5365002155304</c:v>
                </c:pt>
                <c:pt idx="1154">
                  <c:v>144.6601984500885</c:v>
                </c:pt>
                <c:pt idx="1155">
                  <c:v>144.7824053764343</c:v>
                </c:pt>
                <c:pt idx="1156">
                  <c:v>144.905592918396</c:v>
                </c:pt>
                <c:pt idx="1157">
                  <c:v>145.0297966003418</c:v>
                </c:pt>
                <c:pt idx="1158">
                  <c:v>145.1544942855835</c:v>
                </c:pt>
                <c:pt idx="1159">
                  <c:v>145.27668619155881</c:v>
                </c:pt>
                <c:pt idx="1160">
                  <c:v>145.39887452125549</c:v>
                </c:pt>
                <c:pt idx="1161">
                  <c:v>145.5230641365051</c:v>
                </c:pt>
                <c:pt idx="1162">
                  <c:v>145.65973877906799</c:v>
                </c:pt>
                <c:pt idx="1163">
                  <c:v>145.78292942047119</c:v>
                </c:pt>
                <c:pt idx="1164">
                  <c:v>145.90711688995361</c:v>
                </c:pt>
                <c:pt idx="1165">
                  <c:v>146.0293071269989</c:v>
                </c:pt>
                <c:pt idx="1166">
                  <c:v>146.1540162563324</c:v>
                </c:pt>
                <c:pt idx="1167">
                  <c:v>146.2762086391449</c:v>
                </c:pt>
                <c:pt idx="1168">
                  <c:v>146.40239262580869</c:v>
                </c:pt>
                <c:pt idx="1169">
                  <c:v>146.52258968353269</c:v>
                </c:pt>
                <c:pt idx="1170">
                  <c:v>146.66327142715451</c:v>
                </c:pt>
                <c:pt idx="1171">
                  <c:v>146.78748250007629</c:v>
                </c:pt>
                <c:pt idx="1172">
                  <c:v>146.90867471694949</c:v>
                </c:pt>
                <c:pt idx="1173">
                  <c:v>147.03287053108221</c:v>
                </c:pt>
                <c:pt idx="1174">
                  <c:v>147.15457844734189</c:v>
                </c:pt>
                <c:pt idx="1175">
                  <c:v>147.2767696380615</c:v>
                </c:pt>
                <c:pt idx="1176">
                  <c:v>147.40095472335821</c:v>
                </c:pt>
                <c:pt idx="1177">
                  <c:v>147.53711843490601</c:v>
                </c:pt>
                <c:pt idx="1178">
                  <c:v>147.66080784797671</c:v>
                </c:pt>
                <c:pt idx="1179">
                  <c:v>147.78399777412409</c:v>
                </c:pt>
                <c:pt idx="1180">
                  <c:v>147.9071958065033</c:v>
                </c:pt>
                <c:pt idx="1181">
                  <c:v>148.0304293632507</c:v>
                </c:pt>
                <c:pt idx="1182">
                  <c:v>148.151163816452</c:v>
                </c:pt>
                <c:pt idx="1183">
                  <c:v>148.2763524055481</c:v>
                </c:pt>
                <c:pt idx="1184">
                  <c:v>148.39754509925839</c:v>
                </c:pt>
                <c:pt idx="1185">
                  <c:v>148.53569078445429</c:v>
                </c:pt>
                <c:pt idx="1186">
                  <c:v>148.6564054489136</c:v>
                </c:pt>
                <c:pt idx="1187">
                  <c:v>148.7816014289856</c:v>
                </c:pt>
                <c:pt idx="1188">
                  <c:v>148.90379238128659</c:v>
                </c:pt>
                <c:pt idx="1189">
                  <c:v>149.02598285675049</c:v>
                </c:pt>
                <c:pt idx="1190">
                  <c:v>149.14817333221441</c:v>
                </c:pt>
                <c:pt idx="1191">
                  <c:v>149.2738661766052</c:v>
                </c:pt>
                <c:pt idx="1192">
                  <c:v>149.4110760688782</c:v>
                </c:pt>
                <c:pt idx="1193">
                  <c:v>149.53626847267151</c:v>
                </c:pt>
                <c:pt idx="1194">
                  <c:v>149.65798449516299</c:v>
                </c:pt>
                <c:pt idx="1195">
                  <c:v>149.78020024299619</c:v>
                </c:pt>
                <c:pt idx="1196">
                  <c:v>149.9033930301666</c:v>
                </c:pt>
                <c:pt idx="1197">
                  <c:v>150.025595664978</c:v>
                </c:pt>
                <c:pt idx="1198">
                  <c:v>150.15078210830691</c:v>
                </c:pt>
                <c:pt idx="1199">
                  <c:v>150.28748822212219</c:v>
                </c:pt>
                <c:pt idx="1200">
                  <c:v>150.40868186950681</c:v>
                </c:pt>
                <c:pt idx="1201">
                  <c:v>150.53486132621771</c:v>
                </c:pt>
                <c:pt idx="1202">
                  <c:v>150.65656352043149</c:v>
                </c:pt>
                <c:pt idx="1203">
                  <c:v>150.77975416183469</c:v>
                </c:pt>
                <c:pt idx="1204">
                  <c:v>150.90194511413571</c:v>
                </c:pt>
                <c:pt idx="1205">
                  <c:v>151.0251317024231</c:v>
                </c:pt>
                <c:pt idx="1206">
                  <c:v>151.14932107925421</c:v>
                </c:pt>
                <c:pt idx="1207">
                  <c:v>151.28698706626889</c:v>
                </c:pt>
                <c:pt idx="1208">
                  <c:v>151.4081826210022</c:v>
                </c:pt>
                <c:pt idx="1209">
                  <c:v>151.53237509727481</c:v>
                </c:pt>
                <c:pt idx="1210">
                  <c:v>151.6555640697479</c:v>
                </c:pt>
                <c:pt idx="1211">
                  <c:v>151.78125739097601</c:v>
                </c:pt>
                <c:pt idx="1212">
                  <c:v>151.90244460105899</c:v>
                </c:pt>
                <c:pt idx="1213">
                  <c:v>152.02764534950259</c:v>
                </c:pt>
                <c:pt idx="1214">
                  <c:v>152.1488432884216</c:v>
                </c:pt>
                <c:pt idx="1215">
                  <c:v>152.27453684806821</c:v>
                </c:pt>
                <c:pt idx="1216">
                  <c:v>152.4106905460358</c:v>
                </c:pt>
                <c:pt idx="1217">
                  <c:v>152.53288245201111</c:v>
                </c:pt>
                <c:pt idx="1218">
                  <c:v>152.66007280349729</c:v>
                </c:pt>
                <c:pt idx="1219">
                  <c:v>152.77882242202759</c:v>
                </c:pt>
                <c:pt idx="1220">
                  <c:v>152.90600204467771</c:v>
                </c:pt>
                <c:pt idx="1221">
                  <c:v>153.02620458602911</c:v>
                </c:pt>
                <c:pt idx="1222">
                  <c:v>153.15039014816281</c:v>
                </c:pt>
                <c:pt idx="1223">
                  <c:v>153.2770817279816</c:v>
                </c:pt>
                <c:pt idx="1224">
                  <c:v>153.41224050521851</c:v>
                </c:pt>
                <c:pt idx="1225">
                  <c:v>153.5324311256409</c:v>
                </c:pt>
                <c:pt idx="1226">
                  <c:v>153.65764498710629</c:v>
                </c:pt>
                <c:pt idx="1227">
                  <c:v>153.77934861183169</c:v>
                </c:pt>
                <c:pt idx="1228">
                  <c:v>153.90355467796331</c:v>
                </c:pt>
                <c:pt idx="1229">
                  <c:v>154.02873659133911</c:v>
                </c:pt>
                <c:pt idx="1230">
                  <c:v>154.1499300003052</c:v>
                </c:pt>
                <c:pt idx="1231">
                  <c:v>154.2875964641571</c:v>
                </c:pt>
                <c:pt idx="1232">
                  <c:v>154.4097888469696</c:v>
                </c:pt>
                <c:pt idx="1233">
                  <c:v>154.5339820384979</c:v>
                </c:pt>
                <c:pt idx="1234">
                  <c:v>154.6581726074219</c:v>
                </c:pt>
                <c:pt idx="1235">
                  <c:v>154.77888107299799</c:v>
                </c:pt>
                <c:pt idx="1236">
                  <c:v>154.90605401992801</c:v>
                </c:pt>
                <c:pt idx="1237">
                  <c:v>155.02725148200989</c:v>
                </c:pt>
                <c:pt idx="1238">
                  <c:v>155.14844274520871</c:v>
                </c:pt>
                <c:pt idx="1239">
                  <c:v>155.28711795806879</c:v>
                </c:pt>
                <c:pt idx="1240">
                  <c:v>155.4103059768677</c:v>
                </c:pt>
                <c:pt idx="1241">
                  <c:v>155.53252482414251</c:v>
                </c:pt>
                <c:pt idx="1242">
                  <c:v>155.6567311286926</c:v>
                </c:pt>
                <c:pt idx="1243">
                  <c:v>155.7774586677551</c:v>
                </c:pt>
                <c:pt idx="1244">
                  <c:v>155.90064787864691</c:v>
                </c:pt>
                <c:pt idx="1245">
                  <c:v>156.02284812927249</c:v>
                </c:pt>
                <c:pt idx="1246">
                  <c:v>156.16499972343439</c:v>
                </c:pt>
                <c:pt idx="1247">
                  <c:v>156.28472328186041</c:v>
                </c:pt>
                <c:pt idx="1248">
                  <c:v>156.41089868545529</c:v>
                </c:pt>
                <c:pt idx="1249">
                  <c:v>156.5320873260498</c:v>
                </c:pt>
                <c:pt idx="1250">
                  <c:v>156.65527439117429</c:v>
                </c:pt>
                <c:pt idx="1251">
                  <c:v>156.7789971828461</c:v>
                </c:pt>
                <c:pt idx="1252">
                  <c:v>156.90019059181211</c:v>
                </c:pt>
                <c:pt idx="1253">
                  <c:v>157.02337598800659</c:v>
                </c:pt>
                <c:pt idx="1254">
                  <c:v>157.14656496047971</c:v>
                </c:pt>
                <c:pt idx="1255">
                  <c:v>157.2862229347229</c:v>
                </c:pt>
                <c:pt idx="1256">
                  <c:v>157.4094092845917</c:v>
                </c:pt>
                <c:pt idx="1257">
                  <c:v>157.532595872879</c:v>
                </c:pt>
                <c:pt idx="1258">
                  <c:v>157.6547832489014</c:v>
                </c:pt>
                <c:pt idx="1259">
                  <c:v>157.78248143196109</c:v>
                </c:pt>
                <c:pt idx="1260">
                  <c:v>157.90267872810361</c:v>
                </c:pt>
                <c:pt idx="1261">
                  <c:v>158.02487111091611</c:v>
                </c:pt>
                <c:pt idx="1262">
                  <c:v>158.15005135536191</c:v>
                </c:pt>
                <c:pt idx="1263">
                  <c:v>158.28671455383301</c:v>
                </c:pt>
                <c:pt idx="1264">
                  <c:v>158.40990090370181</c:v>
                </c:pt>
                <c:pt idx="1265">
                  <c:v>158.53508710861209</c:v>
                </c:pt>
                <c:pt idx="1266">
                  <c:v>158.6562793254852</c:v>
                </c:pt>
                <c:pt idx="1267">
                  <c:v>158.77998352050781</c:v>
                </c:pt>
                <c:pt idx="1268">
                  <c:v>158.90317940711981</c:v>
                </c:pt>
                <c:pt idx="1269">
                  <c:v>159.02437281608579</c:v>
                </c:pt>
                <c:pt idx="1270">
                  <c:v>159.14856171607971</c:v>
                </c:pt>
                <c:pt idx="1271">
                  <c:v>159.2852418422699</c:v>
                </c:pt>
                <c:pt idx="1272">
                  <c:v>159.41047668457031</c:v>
                </c:pt>
                <c:pt idx="1273">
                  <c:v>159.53267073631289</c:v>
                </c:pt>
                <c:pt idx="1274">
                  <c:v>159.6568691730499</c:v>
                </c:pt>
                <c:pt idx="1275">
                  <c:v>159.77806520462039</c:v>
                </c:pt>
                <c:pt idx="1276">
                  <c:v>159.90176701545721</c:v>
                </c:pt>
                <c:pt idx="1277">
                  <c:v>160.02395820617679</c:v>
                </c:pt>
                <c:pt idx="1278">
                  <c:v>160.16210150718689</c:v>
                </c:pt>
                <c:pt idx="1279">
                  <c:v>160.2878551483154</c:v>
                </c:pt>
                <c:pt idx="1280">
                  <c:v>160.4080517292023</c:v>
                </c:pt>
                <c:pt idx="1281">
                  <c:v>160.53123760223389</c:v>
                </c:pt>
                <c:pt idx="1282">
                  <c:v>160.65442514419561</c:v>
                </c:pt>
                <c:pt idx="1283">
                  <c:v>160.77864813804629</c:v>
                </c:pt>
                <c:pt idx="1284">
                  <c:v>160.90234708786011</c:v>
                </c:pt>
                <c:pt idx="1285">
                  <c:v>161.02554941177371</c:v>
                </c:pt>
                <c:pt idx="1286">
                  <c:v>161.14973735809329</c:v>
                </c:pt>
                <c:pt idx="1287">
                  <c:v>161.2854132652283</c:v>
                </c:pt>
                <c:pt idx="1288">
                  <c:v>161.4115922451019</c:v>
                </c:pt>
                <c:pt idx="1289">
                  <c:v>161.5347785949707</c:v>
                </c:pt>
                <c:pt idx="1290">
                  <c:v>161.65500211715701</c:v>
                </c:pt>
                <c:pt idx="1291">
                  <c:v>161.78018689155579</c:v>
                </c:pt>
                <c:pt idx="1292">
                  <c:v>161.90288805961609</c:v>
                </c:pt>
                <c:pt idx="1293">
                  <c:v>162.02607846260071</c:v>
                </c:pt>
                <c:pt idx="1294">
                  <c:v>162.1502859592438</c:v>
                </c:pt>
                <c:pt idx="1295">
                  <c:v>162.27348160743711</c:v>
                </c:pt>
                <c:pt idx="1296">
                  <c:v>162.41114521026611</c:v>
                </c:pt>
                <c:pt idx="1297">
                  <c:v>162.53533220291141</c:v>
                </c:pt>
                <c:pt idx="1298">
                  <c:v>162.65652441978449</c:v>
                </c:pt>
                <c:pt idx="1299">
                  <c:v>162.77875661849981</c:v>
                </c:pt>
                <c:pt idx="1300">
                  <c:v>162.90252995491031</c:v>
                </c:pt>
                <c:pt idx="1301">
                  <c:v>163.02472615241999</c:v>
                </c:pt>
                <c:pt idx="1302">
                  <c:v>163.1499300003052</c:v>
                </c:pt>
                <c:pt idx="1303">
                  <c:v>163.2870850563049</c:v>
                </c:pt>
                <c:pt idx="1304">
                  <c:v>163.40878629684451</c:v>
                </c:pt>
                <c:pt idx="1305">
                  <c:v>163.5329730510712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2.5769478799578791E-2</c:v>
                </c:pt>
                <c:pt idx="1">
                  <c:v>2.5769478799578791E-2</c:v>
                </c:pt>
                <c:pt idx="2">
                  <c:v>2.5812550472281669E-2</c:v>
                </c:pt>
                <c:pt idx="3">
                  <c:v>2.626897719226897E-2</c:v>
                </c:pt>
                <c:pt idx="4">
                  <c:v>2.787475897213602E-2</c:v>
                </c:pt>
                <c:pt idx="5">
                  <c:v>2.857740141569871E-2</c:v>
                </c:pt>
                <c:pt idx="6">
                  <c:v>2.9061656762028761E-2</c:v>
                </c:pt>
                <c:pt idx="7">
                  <c:v>2.9039836261227681E-2</c:v>
                </c:pt>
                <c:pt idx="8">
                  <c:v>2.9270239517433429E-2</c:v>
                </c:pt>
                <c:pt idx="9">
                  <c:v>2.995726250611196E-2</c:v>
                </c:pt>
                <c:pt idx="10">
                  <c:v>3.0491443512565761E-2</c:v>
                </c:pt>
                <c:pt idx="11">
                  <c:v>3.140886095757231E-2</c:v>
                </c:pt>
                <c:pt idx="12">
                  <c:v>3.2304374210849758E-2</c:v>
                </c:pt>
                <c:pt idx="13">
                  <c:v>3.2524374707100373E-2</c:v>
                </c:pt>
                <c:pt idx="14">
                  <c:v>3.2956267950214092E-2</c:v>
                </c:pt>
                <c:pt idx="15">
                  <c:v>3.3324479358390072E-2</c:v>
                </c:pt>
                <c:pt idx="16">
                  <c:v>3.3622584900093642E-2</c:v>
                </c:pt>
                <c:pt idx="17">
                  <c:v>3.4359785330480758E-2</c:v>
                </c:pt>
                <c:pt idx="18">
                  <c:v>3.4056656886249738E-2</c:v>
                </c:pt>
                <c:pt idx="19">
                  <c:v>3.4232946774809779E-2</c:v>
                </c:pt>
                <c:pt idx="20">
                  <c:v>3.4667272870984478E-2</c:v>
                </c:pt>
                <c:pt idx="21">
                  <c:v>3.4785240678872273E-2</c:v>
                </c:pt>
                <c:pt idx="22">
                  <c:v>3.5403235642315213E-2</c:v>
                </c:pt>
                <c:pt idx="23">
                  <c:v>3.5938603076010878E-2</c:v>
                </c:pt>
                <c:pt idx="24">
                  <c:v>3.5724545062700432E-2</c:v>
                </c:pt>
                <c:pt idx="25">
                  <c:v>3.561481919776751E-2</c:v>
                </c:pt>
                <c:pt idx="26">
                  <c:v>3.6020929316939843E-2</c:v>
                </c:pt>
                <c:pt idx="27">
                  <c:v>3.6447432699509529E-2</c:v>
                </c:pt>
                <c:pt idx="28">
                  <c:v>3.6767238052400703E-2</c:v>
                </c:pt>
                <c:pt idx="29">
                  <c:v>3.7343835853175043E-2</c:v>
                </c:pt>
                <c:pt idx="30">
                  <c:v>3.7164965032935017E-2</c:v>
                </c:pt>
                <c:pt idx="31">
                  <c:v>3.7877987350553498E-2</c:v>
                </c:pt>
                <c:pt idx="32">
                  <c:v>3.7613025299424362E-2</c:v>
                </c:pt>
                <c:pt idx="33">
                  <c:v>3.8074746686813113E-2</c:v>
                </c:pt>
                <c:pt idx="34">
                  <c:v>3.87879095389621E-2</c:v>
                </c:pt>
                <c:pt idx="35">
                  <c:v>3.8268448972316467E-2</c:v>
                </c:pt>
                <c:pt idx="36">
                  <c:v>3.8742677116113809E-2</c:v>
                </c:pt>
                <c:pt idx="37">
                  <c:v>3.8742677116113802E-2</c:v>
                </c:pt>
                <c:pt idx="38">
                  <c:v>3.9229960701104599E-2</c:v>
                </c:pt>
                <c:pt idx="39">
                  <c:v>3.9417695370004537E-2</c:v>
                </c:pt>
                <c:pt idx="40">
                  <c:v>3.9783429395564951E-2</c:v>
                </c:pt>
                <c:pt idx="41">
                  <c:v>4.0615147022373017E-2</c:v>
                </c:pt>
                <c:pt idx="42">
                  <c:v>4.0452401902341617E-2</c:v>
                </c:pt>
                <c:pt idx="43">
                  <c:v>4.0794083334480029E-2</c:v>
                </c:pt>
                <c:pt idx="44">
                  <c:v>4.0953907553041728E-2</c:v>
                </c:pt>
                <c:pt idx="45">
                  <c:v>4.1123351671205663E-2</c:v>
                </c:pt>
                <c:pt idx="46">
                  <c:v>4.1123351671205649E-2</c:v>
                </c:pt>
                <c:pt idx="47">
                  <c:v>4.1123351671205663E-2</c:v>
                </c:pt>
                <c:pt idx="48">
                  <c:v>4.1446523852915487E-2</c:v>
                </c:pt>
                <c:pt idx="49">
                  <c:v>4.2615700573775027E-2</c:v>
                </c:pt>
                <c:pt idx="50">
                  <c:v>4.2796409406429009E-2</c:v>
                </c:pt>
                <c:pt idx="51">
                  <c:v>4.3090819651367067E-2</c:v>
                </c:pt>
                <c:pt idx="52">
                  <c:v>4.327329470694271E-2</c:v>
                </c:pt>
                <c:pt idx="53">
                  <c:v>4.3838993718479033E-2</c:v>
                </c:pt>
                <c:pt idx="54">
                  <c:v>4.3647349781518838E-2</c:v>
                </c:pt>
                <c:pt idx="55">
                  <c:v>4.3647349781518852E-2</c:v>
                </c:pt>
                <c:pt idx="56">
                  <c:v>4.3504026226297503E-2</c:v>
                </c:pt>
                <c:pt idx="57">
                  <c:v>4.335753121743155E-2</c:v>
                </c:pt>
                <c:pt idx="58">
                  <c:v>4.345879380344924E-2</c:v>
                </c:pt>
                <c:pt idx="59">
                  <c:v>4.4701276218977397E-2</c:v>
                </c:pt>
                <c:pt idx="60">
                  <c:v>4.3787585052661122E-2</c:v>
                </c:pt>
                <c:pt idx="61">
                  <c:v>4.417195665559822E-2</c:v>
                </c:pt>
                <c:pt idx="62">
                  <c:v>4.4830989865747337E-2</c:v>
                </c:pt>
                <c:pt idx="63">
                  <c:v>4.5399035939903458E-2</c:v>
                </c:pt>
                <c:pt idx="64">
                  <c:v>4.609679566082954E-2</c:v>
                </c:pt>
                <c:pt idx="65">
                  <c:v>4.607649327465535E-2</c:v>
                </c:pt>
                <c:pt idx="66">
                  <c:v>4.5980597028022339E-2</c:v>
                </c:pt>
                <c:pt idx="67">
                  <c:v>4.5888252426668372E-2</c:v>
                </c:pt>
                <c:pt idx="68">
                  <c:v>4.6003411776491462E-2</c:v>
                </c:pt>
                <c:pt idx="69">
                  <c:v>4.640968987881857E-2</c:v>
                </c:pt>
                <c:pt idx="70">
                  <c:v>4.6096795660829533E-2</c:v>
                </c:pt>
                <c:pt idx="71">
                  <c:v>4.7267684068935507E-2</c:v>
                </c:pt>
                <c:pt idx="72">
                  <c:v>4.6846693220761668E-2</c:v>
                </c:pt>
                <c:pt idx="73">
                  <c:v>4.6738958215544177E-2</c:v>
                </c:pt>
                <c:pt idx="74">
                  <c:v>4.7795441263624297E-2</c:v>
                </c:pt>
                <c:pt idx="75">
                  <c:v>4.7483463921044203E-2</c:v>
                </c:pt>
                <c:pt idx="76">
                  <c:v>4.8624118442317669E-2</c:v>
                </c:pt>
                <c:pt idx="77">
                  <c:v>4.8145179479108673E-2</c:v>
                </c:pt>
                <c:pt idx="78">
                  <c:v>4.845716782974719E-2</c:v>
                </c:pt>
                <c:pt idx="79">
                  <c:v>4.8457167829747197E-2</c:v>
                </c:pt>
                <c:pt idx="80">
                  <c:v>4.845716782974719E-2</c:v>
                </c:pt>
                <c:pt idx="81">
                  <c:v>4.8457167829747183E-2</c:v>
                </c:pt>
                <c:pt idx="82">
                  <c:v>4.8370435820927767E-2</c:v>
                </c:pt>
                <c:pt idx="83">
                  <c:v>4.8624118442317669E-2</c:v>
                </c:pt>
                <c:pt idx="84">
                  <c:v>4.8406041524077112E-2</c:v>
                </c:pt>
                <c:pt idx="85">
                  <c:v>4.845716782974719E-2</c:v>
                </c:pt>
                <c:pt idx="86">
                  <c:v>4.8406041524077119E-2</c:v>
                </c:pt>
                <c:pt idx="87">
                  <c:v>4.9434596497914818E-2</c:v>
                </c:pt>
                <c:pt idx="88">
                  <c:v>4.9973890204790858E-2</c:v>
                </c:pt>
                <c:pt idx="89">
                  <c:v>5.0038892855896008E-2</c:v>
                </c:pt>
                <c:pt idx="90">
                  <c:v>4.9444161691980897E-2</c:v>
                </c:pt>
                <c:pt idx="91">
                  <c:v>4.9516418041574792E-2</c:v>
                </c:pt>
                <c:pt idx="92">
                  <c:v>4.9290435392197247E-2</c:v>
                </c:pt>
                <c:pt idx="93">
                  <c:v>4.9811990465330677E-2</c:v>
                </c:pt>
                <c:pt idx="94">
                  <c:v>5.032805969709217E-2</c:v>
                </c:pt>
                <c:pt idx="95">
                  <c:v>5.0962620902023088E-2</c:v>
                </c:pt>
                <c:pt idx="96">
                  <c:v>5.0729398614874903E-2</c:v>
                </c:pt>
                <c:pt idx="97">
                  <c:v>5.0784333810765733E-2</c:v>
                </c:pt>
                <c:pt idx="98">
                  <c:v>5.1987532416053493E-2</c:v>
                </c:pt>
                <c:pt idx="99">
                  <c:v>5.1755259829845558E-2</c:v>
                </c:pt>
                <c:pt idx="100">
                  <c:v>5.1524082939382827E-2</c:v>
                </c:pt>
                <c:pt idx="101">
                  <c:v>5.2289440836299363E-2</c:v>
                </c:pt>
                <c:pt idx="102">
                  <c:v>5.2025296423157091E-2</c:v>
                </c:pt>
                <c:pt idx="103">
                  <c:v>5.2025296423157098E-2</c:v>
                </c:pt>
                <c:pt idx="104">
                  <c:v>5.2718812091402008E-2</c:v>
                </c:pt>
                <c:pt idx="105">
                  <c:v>5.2220825672385181E-2</c:v>
                </c:pt>
                <c:pt idx="106">
                  <c:v>5.2660731465466973E-2</c:v>
                </c:pt>
                <c:pt idx="107">
                  <c:v>5.2690163634060122E-2</c:v>
                </c:pt>
                <c:pt idx="108">
                  <c:v>5.2690163634060122E-2</c:v>
                </c:pt>
                <c:pt idx="109">
                  <c:v>5.2660731465466973E-2</c:v>
                </c:pt>
                <c:pt idx="110">
                  <c:v>5.2718812091402008E-2</c:v>
                </c:pt>
                <c:pt idx="111">
                  <c:v>5.2690163634060122E-2</c:v>
                </c:pt>
                <c:pt idx="112">
                  <c:v>5.2926048243894117E-2</c:v>
                </c:pt>
                <c:pt idx="113">
                  <c:v>5.2926048243894117E-2</c:v>
                </c:pt>
                <c:pt idx="114">
                  <c:v>5.341909265298881E-2</c:v>
                </c:pt>
                <c:pt idx="115">
                  <c:v>5.3875746167919611E-2</c:v>
                </c:pt>
                <c:pt idx="116">
                  <c:v>5.4114280342261477E-2</c:v>
                </c:pt>
                <c:pt idx="117">
                  <c:v>5.4123956903376791E-2</c:v>
                </c:pt>
                <c:pt idx="118">
                  <c:v>5.4123956903376777E-2</c:v>
                </c:pt>
                <c:pt idx="119">
                  <c:v>5.4365824702742101E-2</c:v>
                </c:pt>
                <c:pt idx="120">
                  <c:v>5.4595294612620332E-2</c:v>
                </c:pt>
                <c:pt idx="121">
                  <c:v>5.4831135561607548E-2</c:v>
                </c:pt>
                <c:pt idx="122">
                  <c:v>5.4359539757921953E-2</c:v>
                </c:pt>
                <c:pt idx="123">
                  <c:v>5.4359539757921953E-2</c:v>
                </c:pt>
                <c:pt idx="124">
                  <c:v>5.4595294612620332E-2</c:v>
                </c:pt>
                <c:pt idx="125">
                  <c:v>5.4595294612620318E-2</c:v>
                </c:pt>
                <c:pt idx="126">
                  <c:v>5.4831135561607548E-2</c:v>
                </c:pt>
                <c:pt idx="127">
                  <c:v>5.5070206807156068E-2</c:v>
                </c:pt>
                <c:pt idx="128">
                  <c:v>5.5547990780953613E-2</c:v>
                </c:pt>
                <c:pt idx="129">
                  <c:v>5.5773639544185127E-2</c:v>
                </c:pt>
                <c:pt idx="130">
                  <c:v>5.6262435497189379E-2</c:v>
                </c:pt>
                <c:pt idx="131">
                  <c:v>5.6499637491003799E-2</c:v>
                </c:pt>
                <c:pt idx="132">
                  <c:v>5.6243178470226272E-2</c:v>
                </c:pt>
                <c:pt idx="133">
                  <c:v>5.6262435497189379E-2</c:v>
                </c:pt>
                <c:pt idx="134">
                  <c:v>5.6499637491003799E-2</c:v>
                </c:pt>
                <c:pt idx="135">
                  <c:v>5.6477224542832508E-2</c:v>
                </c:pt>
                <c:pt idx="136">
                  <c:v>5.6762468412199597E-2</c:v>
                </c:pt>
                <c:pt idx="137">
                  <c:v>5.6762468412199597E-2</c:v>
                </c:pt>
                <c:pt idx="138">
                  <c:v>5.6762468412199597E-2</c:v>
                </c:pt>
                <c:pt idx="139">
                  <c:v>5.7273281767894327E-2</c:v>
                </c:pt>
                <c:pt idx="140">
                  <c:v>5.7753371368387929E-2</c:v>
                </c:pt>
                <c:pt idx="141">
                  <c:v>5.8229039229878578E-2</c:v>
                </c:pt>
                <c:pt idx="142">
                  <c:v>5.7713523737806777E-2</c:v>
                </c:pt>
                <c:pt idx="143">
                  <c:v>5.8138188183832262E-2</c:v>
                </c:pt>
                <c:pt idx="144">
                  <c:v>5.7991798669260519E-2</c:v>
                </c:pt>
                <c:pt idx="145">
                  <c:v>5.8415961371384162E-2</c:v>
                </c:pt>
                <c:pt idx="146">
                  <c:v>5.8465014903042248E-2</c:v>
                </c:pt>
                <c:pt idx="147">
                  <c:v>5.8596966103415193E-2</c:v>
                </c:pt>
                <c:pt idx="148">
                  <c:v>5.8699650221192008E-2</c:v>
                </c:pt>
                <c:pt idx="149">
                  <c:v>5.8183005784385122E-2</c:v>
                </c:pt>
                <c:pt idx="150">
                  <c:v>5.8465014903042248E-2</c:v>
                </c:pt>
                <c:pt idx="151">
                  <c:v>5.898929101744433E-2</c:v>
                </c:pt>
                <c:pt idx="152">
                  <c:v>5.8807991285598063E-2</c:v>
                </c:pt>
                <c:pt idx="153">
                  <c:v>5.8699650221191987E-2</c:v>
                </c:pt>
                <c:pt idx="154">
                  <c:v>5.9284908471051112E-2</c:v>
                </c:pt>
                <c:pt idx="155">
                  <c:v>6.0145853081640291E-2</c:v>
                </c:pt>
                <c:pt idx="156">
                  <c:v>6.02181094312342E-2</c:v>
                </c:pt>
                <c:pt idx="157">
                  <c:v>5.9520888051558717E-2</c:v>
                </c:pt>
                <c:pt idx="158">
                  <c:v>5.9987550914613823E-2</c:v>
                </c:pt>
                <c:pt idx="159">
                  <c:v>6.0523628359772229E-2</c:v>
                </c:pt>
                <c:pt idx="160">
                  <c:v>6.0752908811530323E-2</c:v>
                </c:pt>
                <c:pt idx="161">
                  <c:v>6.0834529225966771E-2</c:v>
                </c:pt>
                <c:pt idx="162">
                  <c:v>6.0602570934102568E-2</c:v>
                </c:pt>
                <c:pt idx="163">
                  <c:v>6.1064299916047463E-2</c:v>
                </c:pt>
                <c:pt idx="164">
                  <c:v>6.1064299916047463E-2</c:v>
                </c:pt>
                <c:pt idx="165">
                  <c:v>6.1517091644106431E-2</c:v>
                </c:pt>
                <c:pt idx="166">
                  <c:v>6.1648514555613557E-2</c:v>
                </c:pt>
                <c:pt idx="167">
                  <c:v>6.1291835302287323E-2</c:v>
                </c:pt>
                <c:pt idx="168">
                  <c:v>6.1648514555613557E-2</c:v>
                </c:pt>
                <c:pt idx="169">
                  <c:v>6.2277189996201007E-2</c:v>
                </c:pt>
                <c:pt idx="170">
                  <c:v>6.1517091644106417E-2</c:v>
                </c:pt>
                <c:pt idx="171">
                  <c:v>6.2481551762994123E-2</c:v>
                </c:pt>
                <c:pt idx="172">
                  <c:v>6.2481551762994123E-2</c:v>
                </c:pt>
                <c:pt idx="173">
                  <c:v>6.2703786214445431E-2</c:v>
                </c:pt>
                <c:pt idx="174">
                  <c:v>6.2481551762994123E-2</c:v>
                </c:pt>
                <c:pt idx="175">
                  <c:v>6.2703786214445431E-2</c:v>
                </c:pt>
                <c:pt idx="176">
                  <c:v>6.3140112843504209E-2</c:v>
                </c:pt>
                <c:pt idx="177">
                  <c:v>6.3681674095192764E-2</c:v>
                </c:pt>
                <c:pt idx="178">
                  <c:v>6.3774018696546725E-2</c:v>
                </c:pt>
                <c:pt idx="179">
                  <c:v>6.3774018696546725E-2</c:v>
                </c:pt>
                <c:pt idx="180">
                  <c:v>6.3468550858803693E-2</c:v>
                </c:pt>
                <c:pt idx="181">
                  <c:v>6.40127266572771E-2</c:v>
                </c:pt>
                <c:pt idx="182">
                  <c:v>6.4136458048508954E-2</c:v>
                </c:pt>
                <c:pt idx="183">
                  <c:v>6.4890780887832331E-2</c:v>
                </c:pt>
                <c:pt idx="184">
                  <c:v>6.4684730337103924E-2</c:v>
                </c:pt>
                <c:pt idx="185">
                  <c:v>6.5025273070277709E-2</c:v>
                </c:pt>
                <c:pt idx="186">
                  <c:v>6.5025273070277709E-2</c:v>
                </c:pt>
                <c:pt idx="187">
                  <c:v>6.5769862751241859E-2</c:v>
                </c:pt>
                <c:pt idx="188">
                  <c:v>6.5303987462762753E-2</c:v>
                </c:pt>
                <c:pt idx="189">
                  <c:v>6.5570836583824926E-2</c:v>
                </c:pt>
                <c:pt idx="190">
                  <c:v>6.5656531275810198E-2</c:v>
                </c:pt>
                <c:pt idx="191">
                  <c:v>6.5714323423929036E-2</c:v>
                </c:pt>
                <c:pt idx="192">
                  <c:v>6.6412367757358051E-2</c:v>
                </c:pt>
                <c:pt idx="193">
                  <c:v>6.6799373305012608E-2</c:v>
                </c:pt>
                <c:pt idx="194">
                  <c:v>6.7658188367700947E-2</c:v>
                </c:pt>
                <c:pt idx="195">
                  <c:v>6.8020657201992768E-2</c:v>
                </c:pt>
                <c:pt idx="196">
                  <c:v>6.8020657201992768E-2</c:v>
                </c:pt>
                <c:pt idx="197">
                  <c:v>6.7471682682234108E-2</c:v>
                </c:pt>
                <c:pt idx="198">
                  <c:v>6.7471682682234108E-2</c:v>
                </c:pt>
                <c:pt idx="199">
                  <c:v>6.7658188367700975E-2</c:v>
                </c:pt>
                <c:pt idx="200">
                  <c:v>6.7675599866833039E-2</c:v>
                </c:pt>
                <c:pt idx="201">
                  <c:v>6.8366120221906829E-2</c:v>
                </c:pt>
                <c:pt idx="202">
                  <c:v>6.8362629563449392E-2</c:v>
                </c:pt>
                <c:pt idx="203">
                  <c:v>6.8538919452009434E-2</c:v>
                </c:pt>
                <c:pt idx="204">
                  <c:v>6.9067645305400757E-2</c:v>
                </c:pt>
                <c:pt idx="205">
                  <c:v>6.9250903532068087E-2</c:v>
                </c:pt>
                <c:pt idx="206">
                  <c:v>6.9746622344031048E-2</c:v>
                </c:pt>
                <c:pt idx="207">
                  <c:v>6.9770940211981047E-2</c:v>
                </c:pt>
                <c:pt idx="208">
                  <c:v>7.0817727697733979E-2</c:v>
                </c:pt>
                <c:pt idx="209">
                  <c:v>7.0966601607032928E-2</c:v>
                </c:pt>
                <c:pt idx="210">
                  <c:v>7.1363515480089831E-2</c:v>
                </c:pt>
                <c:pt idx="211">
                  <c:v>7.1216672034881856E-2</c:v>
                </c:pt>
                <c:pt idx="212">
                  <c:v>7.1421307628208669E-2</c:v>
                </c:pt>
                <c:pt idx="213">
                  <c:v>7.1421307628208669E-2</c:v>
                </c:pt>
                <c:pt idx="214">
                  <c:v>7.1647227598694727E-2</c:v>
                </c:pt>
                <c:pt idx="215">
                  <c:v>7.1984121900207379E-2</c:v>
                </c:pt>
                <c:pt idx="216">
                  <c:v>7.2523048390964365E-2</c:v>
                </c:pt>
                <c:pt idx="217">
                  <c:v>7.2523048390964365E-2</c:v>
                </c:pt>
                <c:pt idx="218">
                  <c:v>7.2856060394569516E-2</c:v>
                </c:pt>
                <c:pt idx="219">
                  <c:v>7.2523048390964365E-2</c:v>
                </c:pt>
                <c:pt idx="220">
                  <c:v>7.273069430700263E-2</c:v>
                </c:pt>
                <c:pt idx="221">
                  <c:v>7.3609288045215174E-2</c:v>
                </c:pt>
                <c:pt idx="222">
                  <c:v>7.404745192544758E-2</c:v>
                </c:pt>
                <c:pt idx="223">
                  <c:v>7.4763115003271721E-2</c:v>
                </c:pt>
                <c:pt idx="224">
                  <c:v>7.4763115003271721E-2</c:v>
                </c:pt>
                <c:pt idx="225">
                  <c:v>7.5088630897514275E-2</c:v>
                </c:pt>
                <c:pt idx="226">
                  <c:v>7.5088630897514275E-2</c:v>
                </c:pt>
                <c:pt idx="227">
                  <c:v>7.5211009044428054E-2</c:v>
                </c:pt>
                <c:pt idx="228">
                  <c:v>7.5337809795600744E-2</c:v>
                </c:pt>
                <c:pt idx="229">
                  <c:v>7.5872735610550954E-2</c:v>
                </c:pt>
                <c:pt idx="230">
                  <c:v>7.6481926990012841E-2</c:v>
                </c:pt>
                <c:pt idx="231">
                  <c:v>7.6631096798072798E-2</c:v>
                </c:pt>
                <c:pt idx="232">
                  <c:v>7.7090287989405051E-2</c:v>
                </c:pt>
                <c:pt idx="233">
                  <c:v>7.7322715318506374E-2</c:v>
                </c:pt>
                <c:pt idx="234">
                  <c:v>7.797101907371351E-2</c:v>
                </c:pt>
                <c:pt idx="235">
                  <c:v>7.8430210265045763E-2</c:v>
                </c:pt>
                <c:pt idx="236">
                  <c:v>7.8894833119633731E-2</c:v>
                </c:pt>
                <c:pt idx="237">
                  <c:v>7.8709642308078018E-2</c:v>
                </c:pt>
                <c:pt idx="238">
                  <c:v>7.8661877532634705E-2</c:v>
                </c:pt>
                <c:pt idx="239">
                  <c:v>7.8709642308078018E-2</c:v>
                </c:pt>
                <c:pt idx="240">
                  <c:v>7.8939650720186619E-2</c:v>
                </c:pt>
                <c:pt idx="241">
                  <c:v>7.9671154627164315E-2</c:v>
                </c:pt>
                <c:pt idx="242">
                  <c:v>8.0578201413015055E-2</c:v>
                </c:pt>
                <c:pt idx="243">
                  <c:v>8.0853407249912745E-2</c:v>
                </c:pt>
                <c:pt idx="244">
                  <c:v>8.1084869707516383E-2</c:v>
                </c:pt>
                <c:pt idx="245">
                  <c:v>8.1084869707516383E-2</c:v>
                </c:pt>
                <c:pt idx="246">
                  <c:v>8.1539524684180562E-2</c:v>
                </c:pt>
                <c:pt idx="247">
                  <c:v>8.1539524684180562E-2</c:v>
                </c:pt>
                <c:pt idx="248">
                  <c:v>8.247633867654186E-2</c:v>
                </c:pt>
                <c:pt idx="249">
                  <c:v>8.2724756153763832E-2</c:v>
                </c:pt>
                <c:pt idx="250">
                  <c:v>8.3202092736099256E-2</c:v>
                </c:pt>
                <c:pt idx="251">
                  <c:v>8.3424190150257274E-2</c:v>
                </c:pt>
                <c:pt idx="252">
                  <c:v>8.3658746251030064E-2</c:v>
                </c:pt>
                <c:pt idx="253">
                  <c:v>8.4101375079040988E-2</c:v>
                </c:pt>
                <c:pt idx="254">
                  <c:v>8.4622776449542289E-2</c:v>
                </c:pt>
                <c:pt idx="255">
                  <c:v>8.4622776449542289E-2</c:v>
                </c:pt>
                <c:pt idx="256">
                  <c:v>8.5129091518610547E-2</c:v>
                </c:pt>
                <c:pt idx="257">
                  <c:v>8.5129091518610575E-2</c:v>
                </c:pt>
                <c:pt idx="258">
                  <c:v>8.5168939149191686E-2</c:v>
                </c:pt>
                <c:pt idx="259">
                  <c:v>8.5129091518610547E-2</c:v>
                </c:pt>
                <c:pt idx="260">
                  <c:v>8.5451517514236186E-2</c:v>
                </c:pt>
                <c:pt idx="261">
                  <c:v>8.5982767069669716E-2</c:v>
                </c:pt>
                <c:pt idx="262">
                  <c:v>8.6168653097250344E-2</c:v>
                </c:pt>
                <c:pt idx="263">
                  <c:v>8.6223559066401848E-2</c:v>
                </c:pt>
                <c:pt idx="264">
                  <c:v>8.7561420862444075E-2</c:v>
                </c:pt>
                <c:pt idx="265">
                  <c:v>8.7239242830455171E-2</c:v>
                </c:pt>
                <c:pt idx="266">
                  <c:v>8.7170691366316236E-2</c:v>
                </c:pt>
                <c:pt idx="267">
                  <c:v>8.7707860002457103E-2</c:v>
                </c:pt>
                <c:pt idx="268">
                  <c:v>8.8099217858571235E-2</c:v>
                </c:pt>
                <c:pt idx="269">
                  <c:v>8.8250097006770528E-2</c:v>
                </c:pt>
                <c:pt idx="270">
                  <c:v>8.8887792447857258E-2</c:v>
                </c:pt>
                <c:pt idx="271">
                  <c:v>8.969275777700482E-2</c:v>
                </c:pt>
                <c:pt idx="272">
                  <c:v>8.9793642737341889E-2</c:v>
                </c:pt>
                <c:pt idx="273">
                  <c:v>9.0658112630377916E-2</c:v>
                </c:pt>
                <c:pt idx="274">
                  <c:v>9.0884118639607464E-2</c:v>
                </c:pt>
                <c:pt idx="275">
                  <c:v>9.1001345629363517E-2</c:v>
                </c:pt>
                <c:pt idx="276">
                  <c:v>9.078345438530179E-2</c:v>
                </c:pt>
                <c:pt idx="277">
                  <c:v>9.1097241875996521E-2</c:v>
                </c:pt>
                <c:pt idx="278">
                  <c:v>9.1428294438080884E-2</c:v>
                </c:pt>
                <c:pt idx="279">
                  <c:v>9.1719486555977406E-2</c:v>
                </c:pt>
                <c:pt idx="280">
                  <c:v>9.2306348668636101E-2</c:v>
                </c:pt>
                <c:pt idx="281">
                  <c:v>9.3185430532045657E-2</c:v>
                </c:pt>
                <c:pt idx="282">
                  <c:v>9.338122327897741E-2</c:v>
                </c:pt>
                <c:pt idx="283">
                  <c:v>9.3330010713163075E-2</c:v>
                </c:pt>
                <c:pt idx="284">
                  <c:v>9.2846179086127897E-2</c:v>
                </c:pt>
                <c:pt idx="285">
                  <c:v>9.3044084164911403E-2</c:v>
                </c:pt>
                <c:pt idx="286">
                  <c:v>9.2846179086127925E-2</c:v>
                </c:pt>
                <c:pt idx="287">
                  <c:v>9.4097581617721415E-2</c:v>
                </c:pt>
                <c:pt idx="288">
                  <c:v>9.4372173701673556E-2</c:v>
                </c:pt>
                <c:pt idx="289">
                  <c:v>9.4214941085816378E-2</c:v>
                </c:pt>
                <c:pt idx="290">
                  <c:v>9.4403340262331478E-2</c:v>
                </c:pt>
                <c:pt idx="291">
                  <c:v>9.4588398121425762E-2</c:v>
                </c:pt>
                <c:pt idx="292">
                  <c:v>9.4887250463037892E-2</c:v>
                </c:pt>
                <c:pt idx="293">
                  <c:v>9.5612309658412151E-2</c:v>
                </c:pt>
                <c:pt idx="294">
                  <c:v>9.5781688002710613E-2</c:v>
                </c:pt>
                <c:pt idx="295">
                  <c:v>9.5954487232813204E-2</c:v>
                </c:pt>
                <c:pt idx="296">
                  <c:v>9.6483213086204542E-2</c:v>
                </c:pt>
                <c:pt idx="297">
                  <c:v>9.6817806817989571E-2</c:v>
                </c:pt>
                <c:pt idx="298">
                  <c:v>9.7138812211598244E-2</c:v>
                </c:pt>
                <c:pt idx="299">
                  <c:v>9.6979969793920637E-2</c:v>
                </c:pt>
                <c:pt idx="300">
                  <c:v>9.7320576344200646E-2</c:v>
                </c:pt>
                <c:pt idx="301">
                  <c:v>9.7694033379810044E-2</c:v>
                </c:pt>
                <c:pt idx="302">
                  <c:v>9.7660143534014324E-2</c:v>
                </c:pt>
                <c:pt idx="303">
                  <c:v>9.7998420408381998E-2</c:v>
                </c:pt>
                <c:pt idx="304">
                  <c:v>9.753680076395288E-2</c:v>
                </c:pt>
                <c:pt idx="305">
                  <c:v>9.7925307103181133E-2</c:v>
                </c:pt>
                <c:pt idx="306">
                  <c:v>9.8081038927464601E-2</c:v>
                </c:pt>
                <c:pt idx="307">
                  <c:v>9.8188666779039091E-2</c:v>
                </c:pt>
                <c:pt idx="308">
                  <c:v>9.7998420408381998E-2</c:v>
                </c:pt>
                <c:pt idx="309">
                  <c:v>9.8922570100997725E-2</c:v>
                </c:pt>
                <c:pt idx="310">
                  <c:v>9.9062795379498511E-2</c:v>
                </c:pt>
                <c:pt idx="311">
                  <c:v>9.9468133614544943E-2</c:v>
                </c:pt>
                <c:pt idx="312">
                  <c:v>9.9138236692768791E-2</c:v>
                </c:pt>
                <c:pt idx="313">
                  <c:v>9.9138236692768777E-2</c:v>
                </c:pt>
                <c:pt idx="314">
                  <c:v>9.9602625796990321E-2</c:v>
                </c:pt>
                <c:pt idx="315">
                  <c:v>9.9938616171768149E-2</c:v>
                </c:pt>
                <c:pt idx="316">
                  <c:v>0.1004806800275455</c:v>
                </c:pt>
                <c:pt idx="317">
                  <c:v>0.1006304062045093</c:v>
                </c:pt>
                <c:pt idx="318">
                  <c:v>0.1007193879882759</c:v>
                </c:pt>
                <c:pt idx="319">
                  <c:v>0.101139235828008</c:v>
                </c:pt>
                <c:pt idx="320">
                  <c:v>0.1009279312224371</c:v>
                </c:pt>
                <c:pt idx="321">
                  <c:v>0.10146301970625141</c:v>
                </c:pt>
                <c:pt idx="322">
                  <c:v>0.1013598233182005</c:v>
                </c:pt>
                <c:pt idx="323">
                  <c:v>0.10125086183524851</c:v>
                </c:pt>
                <c:pt idx="324">
                  <c:v>0.1013598233182005</c:v>
                </c:pt>
                <c:pt idx="325">
                  <c:v>0.10198556986260469</c:v>
                </c:pt>
                <c:pt idx="326">
                  <c:v>0.1027533775764045</c:v>
                </c:pt>
                <c:pt idx="327">
                  <c:v>0.10219688857634571</c:v>
                </c:pt>
                <c:pt idx="328">
                  <c:v>0.1028448921292091</c:v>
                </c:pt>
                <c:pt idx="329">
                  <c:v>0.1019983094899187</c:v>
                </c:pt>
                <c:pt idx="330">
                  <c:v>0.10219688857634571</c:v>
                </c:pt>
                <c:pt idx="331">
                  <c:v>0.1032883033913547</c:v>
                </c:pt>
                <c:pt idx="332">
                  <c:v>0.10337283805175281</c:v>
                </c:pt>
                <c:pt idx="333">
                  <c:v>0.1038974947708166</c:v>
                </c:pt>
                <c:pt idx="334">
                  <c:v>0.1041215709538048</c:v>
                </c:pt>
                <c:pt idx="335">
                  <c:v>0.1041215709538048</c:v>
                </c:pt>
                <c:pt idx="336">
                  <c:v>0.1039730224314294</c:v>
                </c:pt>
                <c:pt idx="337">
                  <c:v>0.10419457029680181</c:v>
                </c:pt>
                <c:pt idx="338">
                  <c:v>0.1042657320595223</c:v>
                </c:pt>
                <c:pt idx="339">
                  <c:v>0.1049333564869014</c:v>
                </c:pt>
                <c:pt idx="340">
                  <c:v>0.1047091295197654</c:v>
                </c:pt>
                <c:pt idx="341">
                  <c:v>0.1044179552080442</c:v>
                </c:pt>
                <c:pt idx="342">
                  <c:v>0.1047734646931691</c:v>
                </c:pt>
                <c:pt idx="343">
                  <c:v>0.1044865703719584</c:v>
                </c:pt>
                <c:pt idx="344">
                  <c:v>0.10434755360318231</c:v>
                </c:pt>
                <c:pt idx="345">
                  <c:v>0.10434755360318231</c:v>
                </c:pt>
                <c:pt idx="346">
                  <c:v>0.10509860486482089</c:v>
                </c:pt>
                <c:pt idx="347">
                  <c:v>0.1053287947063985</c:v>
                </c:pt>
                <c:pt idx="348">
                  <c:v>0.10584577804584951</c:v>
                </c:pt>
                <c:pt idx="349">
                  <c:v>0.10594579581929189</c:v>
                </c:pt>
                <c:pt idx="350">
                  <c:v>0.1061252100888818</c:v>
                </c:pt>
                <c:pt idx="351">
                  <c:v>0.1061252100888818</c:v>
                </c:pt>
                <c:pt idx="352">
                  <c:v>0.1060283917817804</c:v>
                </c:pt>
                <c:pt idx="353">
                  <c:v>0.1059779974294686</c:v>
                </c:pt>
                <c:pt idx="354">
                  <c:v>0.10677988294701581</c:v>
                </c:pt>
                <c:pt idx="355">
                  <c:v>0.1070519612339927</c:v>
                </c:pt>
                <c:pt idx="356">
                  <c:v>0.1054428876028452</c:v>
                </c:pt>
                <c:pt idx="357">
                  <c:v>0.1055605341764824</c:v>
                </c:pt>
                <c:pt idx="358">
                  <c:v>0.10725361162280619</c:v>
                </c:pt>
                <c:pt idx="359">
                  <c:v>0.10728619801608411</c:v>
                </c:pt>
                <c:pt idx="360">
                  <c:v>0.1070519612339927</c:v>
                </c:pt>
                <c:pt idx="361">
                  <c:v>0.1070519612339927</c:v>
                </c:pt>
                <c:pt idx="362">
                  <c:v>0.1070519612339927</c:v>
                </c:pt>
                <c:pt idx="363">
                  <c:v>0.1070867224079681</c:v>
                </c:pt>
                <c:pt idx="364">
                  <c:v>0.1070867224079681</c:v>
                </c:pt>
                <c:pt idx="365">
                  <c:v>0.1077571838055017</c:v>
                </c:pt>
                <c:pt idx="366">
                  <c:v>0.10850043748832019</c:v>
                </c:pt>
                <c:pt idx="367">
                  <c:v>0.1089736828636203</c:v>
                </c:pt>
                <c:pt idx="368">
                  <c:v>0.1092030799318828</c:v>
                </c:pt>
                <c:pt idx="369">
                  <c:v>0.10919696026434959</c:v>
                </c:pt>
                <c:pt idx="370">
                  <c:v>0.108982616471023</c:v>
                </c:pt>
                <c:pt idx="371">
                  <c:v>0.1089736828636203</c:v>
                </c:pt>
                <c:pt idx="372">
                  <c:v>0.1092030799318829</c:v>
                </c:pt>
                <c:pt idx="373">
                  <c:v>0.1092030799318829</c:v>
                </c:pt>
                <c:pt idx="374">
                  <c:v>0.11011550149083101</c:v>
                </c:pt>
                <c:pt idx="375">
                  <c:v>0.11011550149083101</c:v>
                </c:pt>
                <c:pt idx="376">
                  <c:v>0.1096622711232151</c:v>
                </c:pt>
                <c:pt idx="377">
                  <c:v>0.1096622711232151</c:v>
                </c:pt>
                <c:pt idx="378">
                  <c:v>0.1101275819820805</c:v>
                </c:pt>
                <c:pt idx="379">
                  <c:v>0.1105922323177831</c:v>
                </c:pt>
                <c:pt idx="380">
                  <c:v>0.1106047751057927</c:v>
                </c:pt>
                <c:pt idx="381">
                  <c:v>0.110839757931061</c:v>
                </c:pt>
                <c:pt idx="382">
                  <c:v>0.1110555672157137</c:v>
                </c:pt>
                <c:pt idx="383">
                  <c:v>0.11107431403183381</c:v>
                </c:pt>
                <c:pt idx="384">
                  <c:v>0.1113083601044401</c:v>
                </c:pt>
                <c:pt idx="385">
                  <c:v>0.1113083601044401</c:v>
                </c:pt>
                <c:pt idx="386">
                  <c:v>0.1110935710587969</c:v>
                </c:pt>
                <c:pt idx="387">
                  <c:v>0.1110935710587969</c:v>
                </c:pt>
                <c:pt idx="388">
                  <c:v>0.1110935710587969</c:v>
                </c:pt>
                <c:pt idx="389">
                  <c:v>0.11183267521935571</c:v>
                </c:pt>
                <c:pt idx="390">
                  <c:v>0.11200662254132079</c:v>
                </c:pt>
                <c:pt idx="391">
                  <c:v>0.11250587426876919</c:v>
                </c:pt>
                <c:pt idx="392">
                  <c:v>0.1131993321575484</c:v>
                </c:pt>
                <c:pt idx="393">
                  <c:v>0.1127381468549771</c:v>
                </c:pt>
                <c:pt idx="394">
                  <c:v>0.1129693237454398</c:v>
                </c:pt>
                <c:pt idx="395">
                  <c:v>0.1127381468549771</c:v>
                </c:pt>
                <c:pt idx="396">
                  <c:v>0.1137640080699477</c:v>
                </c:pt>
                <c:pt idx="397">
                  <c:v>0.11388165464358491</c:v>
                </c:pt>
                <c:pt idx="398">
                  <c:v>0.1144545138289266</c:v>
                </c:pt>
                <c:pt idx="399">
                  <c:v>0.1142259373816093</c:v>
                </c:pt>
                <c:pt idx="400">
                  <c:v>0.1142259373816093</c:v>
                </c:pt>
                <c:pt idx="401">
                  <c:v>0.1135307857827995</c:v>
                </c:pt>
                <c:pt idx="402">
                  <c:v>0.11439118575952879</c:v>
                </c:pt>
                <c:pt idx="403">
                  <c:v>0.11451951648003179</c:v>
                </c:pt>
                <c:pt idx="404">
                  <c:v>0.114055089824647</c:v>
                </c:pt>
                <c:pt idx="405">
                  <c:v>0.1142259373816093</c:v>
                </c:pt>
                <c:pt idx="406">
                  <c:v>0.11468141621949191</c:v>
                </c:pt>
                <c:pt idx="407">
                  <c:v>0.1149769886432478</c:v>
                </c:pt>
                <c:pt idx="408">
                  <c:v>0.11458625914712001</c:v>
                </c:pt>
                <c:pt idx="409">
                  <c:v>0.1155045310621062</c:v>
                </c:pt>
                <c:pt idx="410">
                  <c:v>0.1154270474756135</c:v>
                </c:pt>
                <c:pt idx="411">
                  <c:v>0.1149769886432479</c:v>
                </c:pt>
                <c:pt idx="412">
                  <c:v>0.1152778776675536</c:v>
                </c:pt>
                <c:pt idx="413">
                  <c:v>0.1159517041946774</c:v>
                </c:pt>
                <c:pt idx="414">
                  <c:v>0.1161721349381388</c:v>
                </c:pt>
                <c:pt idx="415">
                  <c:v>0.1161721349381388</c:v>
                </c:pt>
                <c:pt idx="416">
                  <c:v>0.1156491682967212</c:v>
                </c:pt>
                <c:pt idx="417">
                  <c:v>0.115869288242505</c:v>
                </c:pt>
                <c:pt idx="418">
                  <c:v>0.1169139762133958</c:v>
                </c:pt>
                <c:pt idx="419">
                  <c:v>0.116348227205714</c:v>
                </c:pt>
                <c:pt idx="420">
                  <c:v>0.1169139762133958</c:v>
                </c:pt>
                <c:pt idx="421">
                  <c:v>0.11643013736346371</c:v>
                </c:pt>
                <c:pt idx="422">
                  <c:v>0.11625906262702861</c:v>
                </c:pt>
                <c:pt idx="423">
                  <c:v>0.1172257226158871</c:v>
                </c:pt>
                <c:pt idx="424">
                  <c:v>0.1172092105181457</c:v>
                </c:pt>
                <c:pt idx="425">
                  <c:v>0.1175416139891146</c:v>
                </c:pt>
                <c:pt idx="426">
                  <c:v>0.1179647189282297</c:v>
                </c:pt>
                <c:pt idx="427">
                  <c:v>0.1180736804111817</c:v>
                </c:pt>
                <c:pt idx="428">
                  <c:v>0.118172411487248</c:v>
                </c:pt>
                <c:pt idx="429">
                  <c:v>0.1180736804111817</c:v>
                </c:pt>
                <c:pt idx="430">
                  <c:v>0.1180736804111817</c:v>
                </c:pt>
                <c:pt idx="431">
                  <c:v>0.1175416139891146</c:v>
                </c:pt>
                <c:pt idx="432">
                  <c:v>0.117646713464061</c:v>
                </c:pt>
                <c:pt idx="433">
                  <c:v>0.1184899949083312</c:v>
                </c:pt>
                <c:pt idx="434">
                  <c:v>0.1185800235447516</c:v>
                </c:pt>
                <c:pt idx="435">
                  <c:v>0.11869413604192081</c:v>
                </c:pt>
                <c:pt idx="436">
                  <c:v>0.1187230801157516</c:v>
                </c:pt>
                <c:pt idx="437">
                  <c:v>0.1196624168190753</c:v>
                </c:pt>
                <c:pt idx="438">
                  <c:v>0.119924852565419</c:v>
                </c:pt>
                <c:pt idx="439">
                  <c:v>0.1203580013737358</c:v>
                </c:pt>
                <c:pt idx="440">
                  <c:v>0.12070582163216149</c:v>
                </c:pt>
                <c:pt idx="441">
                  <c:v>0.1209832175730045</c:v>
                </c:pt>
                <c:pt idx="442">
                  <c:v>0.1205151523147278</c:v>
                </c:pt>
                <c:pt idx="443">
                  <c:v>0.1210781682446604</c:v>
                </c:pt>
                <c:pt idx="444">
                  <c:v>0.12136508001557771</c:v>
                </c:pt>
                <c:pt idx="445">
                  <c:v>0.12203013273797619</c:v>
                </c:pt>
                <c:pt idx="446">
                  <c:v>0.12184887360558</c:v>
                </c:pt>
                <c:pt idx="447">
                  <c:v>0.1218777061110476</c:v>
                </c:pt>
                <c:pt idx="448">
                  <c:v>0.1218777061110476</c:v>
                </c:pt>
                <c:pt idx="449">
                  <c:v>0.1225395731931171</c:v>
                </c:pt>
                <c:pt idx="450">
                  <c:v>0.12320061089545301</c:v>
                </c:pt>
                <c:pt idx="451">
                  <c:v>0.123370055013617</c:v>
                </c:pt>
                <c:pt idx="452">
                  <c:v>0.123370055013617</c:v>
                </c:pt>
                <c:pt idx="453">
                  <c:v>0.1231972557835144</c:v>
                </c:pt>
                <c:pt idx="454">
                  <c:v>0.123370055013617</c:v>
                </c:pt>
                <c:pt idx="455">
                  <c:v>0.123370055013617</c:v>
                </c:pt>
                <c:pt idx="456">
                  <c:v>0.12406781473454299</c:v>
                </c:pt>
                <c:pt idx="457">
                  <c:v>0.1248912364216539</c:v>
                </c:pt>
                <c:pt idx="458">
                  <c:v>0.12566194178257359</c:v>
                </c:pt>
                <c:pt idx="459">
                  <c:v>0.12579773716864051</c:v>
                </c:pt>
                <c:pt idx="460">
                  <c:v>0.12507571131481809</c:v>
                </c:pt>
                <c:pt idx="461">
                  <c:v>0.1260478075964894</c:v>
                </c:pt>
                <c:pt idx="462">
                  <c:v>0.12564886325934149</c:v>
                </c:pt>
                <c:pt idx="463">
                  <c:v>0.125263445983718</c:v>
                </c:pt>
                <c:pt idx="464">
                  <c:v>0.125263445983718</c:v>
                </c:pt>
                <c:pt idx="465">
                  <c:v>0.12541398818918581</c:v>
                </c:pt>
                <c:pt idx="466">
                  <c:v>0.12617151660199119</c:v>
                </c:pt>
                <c:pt idx="467">
                  <c:v>0.12641865999800961</c:v>
                </c:pt>
                <c:pt idx="468">
                  <c:v>0.12713371285625499</c:v>
                </c:pt>
                <c:pt idx="469">
                  <c:v>0.12725622154330921</c:v>
                </c:pt>
                <c:pt idx="470">
                  <c:v>0.12740334802681591</c:v>
                </c:pt>
                <c:pt idx="471">
                  <c:v>0.1271495708316476</c:v>
                </c:pt>
                <c:pt idx="472">
                  <c:v>0.12855480360881169</c:v>
                </c:pt>
                <c:pt idx="473">
                  <c:v>0.12929182826353969</c:v>
                </c:pt>
                <c:pt idx="474">
                  <c:v>0.12898566155795549</c:v>
                </c:pt>
                <c:pt idx="475">
                  <c:v>0.1294988457480282</c:v>
                </c:pt>
                <c:pt idx="476">
                  <c:v>0.13004214460603561</c:v>
                </c:pt>
                <c:pt idx="477">
                  <c:v>0.12973016726345549</c:v>
                </c:pt>
                <c:pt idx="478">
                  <c:v>0.12982613381383809</c:v>
                </c:pt>
                <c:pt idx="479">
                  <c:v>0.12982613381383809</c:v>
                </c:pt>
                <c:pt idx="480">
                  <c:v>0.13010034245244309</c:v>
                </c:pt>
                <c:pt idx="481">
                  <c:v>0.13070387117215851</c:v>
                </c:pt>
                <c:pt idx="482">
                  <c:v>0.13153713873460859</c:v>
                </c:pt>
                <c:pt idx="483">
                  <c:v>0.13234892426770509</c:v>
                </c:pt>
                <c:pt idx="484">
                  <c:v>0.13291332060029781</c:v>
                </c:pt>
                <c:pt idx="485">
                  <c:v>0.13291332060029781</c:v>
                </c:pt>
                <c:pt idx="486">
                  <c:v>0.1331366815716224</c:v>
                </c:pt>
                <c:pt idx="487">
                  <c:v>0.13280215463532111</c:v>
                </c:pt>
                <c:pt idx="488">
                  <c:v>0.13291332060029781</c:v>
                </c:pt>
                <c:pt idx="489">
                  <c:v>0.13263380012213261</c:v>
                </c:pt>
                <c:pt idx="490">
                  <c:v>0.13303103715317699</c:v>
                </c:pt>
                <c:pt idx="491">
                  <c:v>0.13354077786968549</c:v>
                </c:pt>
                <c:pt idx="492">
                  <c:v>0.13479447009071591</c:v>
                </c:pt>
                <c:pt idx="493">
                  <c:v>0.1351982960869387</c:v>
                </c:pt>
                <c:pt idx="494">
                  <c:v>0.13593124831548409</c:v>
                </c:pt>
                <c:pt idx="495">
                  <c:v>0.13613533492144131</c:v>
                </c:pt>
                <c:pt idx="496">
                  <c:v>0.13613533492144131</c:v>
                </c:pt>
                <c:pt idx="497">
                  <c:v>0.13613533492144131</c:v>
                </c:pt>
                <c:pt idx="498">
                  <c:v>0.13613533492144131</c:v>
                </c:pt>
                <c:pt idx="499">
                  <c:v>0.13614787770945089</c:v>
                </c:pt>
                <c:pt idx="500">
                  <c:v>0.1368482035698883</c:v>
                </c:pt>
                <c:pt idx="501">
                  <c:v>0.1373074742381494</c:v>
                </c:pt>
                <c:pt idx="502">
                  <c:v>0.13822442949255359</c:v>
                </c:pt>
                <c:pt idx="503">
                  <c:v>0.1382553257118648</c:v>
                </c:pt>
                <c:pt idx="504">
                  <c:v>0.13924824300015939</c:v>
                </c:pt>
                <c:pt idx="505">
                  <c:v>0.13898292622173231</c:v>
                </c:pt>
                <c:pt idx="506">
                  <c:v>0.13921881083156629</c:v>
                </c:pt>
                <c:pt idx="507">
                  <c:v>0.13945391201114979</c:v>
                </c:pt>
                <c:pt idx="508">
                  <c:v>0.13965338761926591</c:v>
                </c:pt>
                <c:pt idx="509">
                  <c:v>0.13992144204957291</c:v>
                </c:pt>
                <c:pt idx="510">
                  <c:v>0.14015371463578091</c:v>
                </c:pt>
                <c:pt idx="511">
                  <c:v>0.14042970912679639</c:v>
                </c:pt>
                <c:pt idx="512">
                  <c:v>0.140794314207942</c:v>
                </c:pt>
                <c:pt idx="513">
                  <c:v>0.1408943319813844</c:v>
                </c:pt>
                <c:pt idx="514">
                  <c:v>0.14164150516241311</c:v>
                </c:pt>
                <c:pt idx="515">
                  <c:v>0.14180675354033259</c:v>
                </c:pt>
                <c:pt idx="516">
                  <c:v>0.14209698400029569</c:v>
                </c:pt>
                <c:pt idx="517">
                  <c:v>0.1426185390734292</c:v>
                </c:pt>
                <c:pt idx="518">
                  <c:v>0.14322678613308479</c:v>
                </c:pt>
                <c:pt idx="519">
                  <c:v>0.14322678613308479</c:v>
                </c:pt>
                <c:pt idx="520">
                  <c:v>0.1432848560233087</c:v>
                </c:pt>
                <c:pt idx="521">
                  <c:v>0.14393280569171471</c:v>
                </c:pt>
                <c:pt idx="522">
                  <c:v>0.14430348459957429</c:v>
                </c:pt>
                <c:pt idx="523">
                  <c:v>0.1447418005373152</c:v>
                </c:pt>
                <c:pt idx="524">
                  <c:v>0.1447418005373152</c:v>
                </c:pt>
                <c:pt idx="525">
                  <c:v>0.14517001625008219</c:v>
                </c:pt>
                <c:pt idx="526">
                  <c:v>0.14517001625008219</c:v>
                </c:pt>
                <c:pt idx="527">
                  <c:v>0.14613864789655531</c:v>
                </c:pt>
                <c:pt idx="528">
                  <c:v>0.14602072203895811</c:v>
                </c:pt>
                <c:pt idx="529">
                  <c:v>0.14675232978122191</c:v>
                </c:pt>
                <c:pt idx="530">
                  <c:v>0.14687775205711409</c:v>
                </c:pt>
                <c:pt idx="531">
                  <c:v>0.14675232978122191</c:v>
                </c:pt>
                <c:pt idx="532">
                  <c:v>0.14687775205711409</c:v>
                </c:pt>
                <c:pt idx="533">
                  <c:v>0.14687775205711409</c:v>
                </c:pt>
                <c:pt idx="534">
                  <c:v>0.14687775205711409</c:v>
                </c:pt>
                <c:pt idx="535">
                  <c:v>0.14754025847376859</c:v>
                </c:pt>
                <c:pt idx="536">
                  <c:v>0.1485943665068637</c:v>
                </c:pt>
                <c:pt idx="537">
                  <c:v>0.14845018066217719</c:v>
                </c:pt>
                <c:pt idx="538">
                  <c:v>0.1483090519926959</c:v>
                </c:pt>
                <c:pt idx="539">
                  <c:v>0.14907996649321961</c:v>
                </c:pt>
                <c:pt idx="540">
                  <c:v>0.14889223182431971</c:v>
                </c:pt>
                <c:pt idx="541">
                  <c:v>0.14939232670192221</c:v>
                </c:pt>
                <c:pt idx="542">
                  <c:v>0.1499551409739209</c:v>
                </c:pt>
                <c:pt idx="543">
                  <c:v>0.1499390401551304</c:v>
                </c:pt>
                <c:pt idx="544">
                  <c:v>0.15044344522001971</c:v>
                </c:pt>
                <c:pt idx="545">
                  <c:v>0.1507856227944207</c:v>
                </c:pt>
                <c:pt idx="546">
                  <c:v>0.15061282356431821</c:v>
                </c:pt>
                <c:pt idx="547">
                  <c:v>0.15045002392024329</c:v>
                </c:pt>
                <c:pt idx="548">
                  <c:v>0.1509518396026141</c:v>
                </c:pt>
                <c:pt idx="549">
                  <c:v>0.15145657256328479</c:v>
                </c:pt>
                <c:pt idx="550">
                  <c:v>0.15148338251534679</c:v>
                </c:pt>
                <c:pt idx="551">
                  <c:v>0.15181110535552819</c:v>
                </c:pt>
                <c:pt idx="552">
                  <c:v>0.15212554507006151</c:v>
                </c:pt>
                <c:pt idx="553">
                  <c:v>0.1517724919395016</c:v>
                </c:pt>
                <c:pt idx="554">
                  <c:v>0.15210035996125071</c:v>
                </c:pt>
                <c:pt idx="555">
                  <c:v>0.15227797169699009</c:v>
                </c:pt>
                <c:pt idx="556">
                  <c:v>0.15163220543371109</c:v>
                </c:pt>
                <c:pt idx="557">
                  <c:v>0.15267901376452181</c:v>
                </c:pt>
                <c:pt idx="558">
                  <c:v>0.1531210649266643</c:v>
                </c:pt>
                <c:pt idx="559">
                  <c:v>0.1540309871150729</c:v>
                </c:pt>
                <c:pt idx="560">
                  <c:v>0.15364052549330989</c:v>
                </c:pt>
                <c:pt idx="561">
                  <c:v>0.15449326098896241</c:v>
                </c:pt>
                <c:pt idx="562">
                  <c:v>0.1548966582445464</c:v>
                </c:pt>
                <c:pt idx="563">
                  <c:v>0.15396937225437629</c:v>
                </c:pt>
                <c:pt idx="564">
                  <c:v>0.15436354734219249</c:v>
                </c:pt>
                <c:pt idx="565">
                  <c:v>0.1546398119093263</c:v>
                </c:pt>
                <c:pt idx="566">
                  <c:v>0.15497739764941401</c:v>
                </c:pt>
                <c:pt idx="567">
                  <c:v>0.15552381616059929</c:v>
                </c:pt>
                <c:pt idx="568">
                  <c:v>0.154848990377256</c:v>
                </c:pt>
                <c:pt idx="569">
                  <c:v>0.15506130706311849</c:v>
                </c:pt>
                <c:pt idx="570">
                  <c:v>0.15522518292808099</c:v>
                </c:pt>
                <c:pt idx="571">
                  <c:v>0.15585599138762651</c:v>
                </c:pt>
                <c:pt idx="572">
                  <c:v>0.15608199739685599</c:v>
                </c:pt>
                <c:pt idx="573">
                  <c:v>0.15629415526785889</c:v>
                </c:pt>
                <c:pt idx="574">
                  <c:v>0.15650896434397671</c:v>
                </c:pt>
                <c:pt idx="575">
                  <c:v>0.1570473522502292</c:v>
                </c:pt>
                <c:pt idx="576">
                  <c:v>0.1570473522502292</c:v>
                </c:pt>
                <c:pt idx="577">
                  <c:v>0.15758451313801211</c:v>
                </c:pt>
                <c:pt idx="578">
                  <c:v>0.15758451313801211</c:v>
                </c:pt>
                <c:pt idx="579">
                  <c:v>0.1582039736133603</c:v>
                </c:pt>
                <c:pt idx="580">
                  <c:v>0.15811943895296229</c:v>
                </c:pt>
                <c:pt idx="581">
                  <c:v>0.15789661518100909</c:v>
                </c:pt>
                <c:pt idx="582">
                  <c:v>0.15745771238683939</c:v>
                </c:pt>
                <c:pt idx="583">
                  <c:v>0.15758451313801211</c:v>
                </c:pt>
                <c:pt idx="584">
                  <c:v>0.15789661518100909</c:v>
                </c:pt>
                <c:pt idx="585">
                  <c:v>0.15828638956553279</c:v>
                </c:pt>
                <c:pt idx="586">
                  <c:v>0.1582039736133603</c:v>
                </c:pt>
                <c:pt idx="587">
                  <c:v>0.15872863033242421</c:v>
                </c:pt>
                <c:pt idx="588">
                  <c:v>0.15794369523931781</c:v>
                </c:pt>
                <c:pt idx="589">
                  <c:v>0.15767602769081671</c:v>
                </c:pt>
                <c:pt idx="590">
                  <c:v>0.15865114674593159</c:v>
                </c:pt>
                <c:pt idx="591">
                  <c:v>0.15924909076965171</c:v>
                </c:pt>
                <c:pt idx="592">
                  <c:v>0.15940652599387539</c:v>
                </c:pt>
                <c:pt idx="593">
                  <c:v>0.1594742615885458</c:v>
                </c:pt>
                <c:pt idx="594">
                  <c:v>0.1597011639791111</c:v>
                </c:pt>
                <c:pt idx="595">
                  <c:v>0.1597011639791111</c:v>
                </c:pt>
                <c:pt idx="596">
                  <c:v>0.1597011639791111</c:v>
                </c:pt>
                <c:pt idx="597">
                  <c:v>0.16021772241612481</c:v>
                </c:pt>
                <c:pt idx="598">
                  <c:v>0.1605001135080541</c:v>
                </c:pt>
                <c:pt idx="599">
                  <c:v>0.1605001135080541</c:v>
                </c:pt>
                <c:pt idx="600">
                  <c:v>0.1602740231644528</c:v>
                </c:pt>
                <c:pt idx="601">
                  <c:v>0.1609563456504893</c:v>
                </c:pt>
                <c:pt idx="602">
                  <c:v>0.160908580875046</c:v>
                </c:pt>
                <c:pt idx="603">
                  <c:v>0.16109550301655159</c:v>
                </c:pt>
                <c:pt idx="604">
                  <c:v>0.16141753095306069</c:v>
                </c:pt>
                <c:pt idx="605">
                  <c:v>0.16123000279176239</c:v>
                </c:pt>
                <c:pt idx="606">
                  <c:v>0.16141753095306069</c:v>
                </c:pt>
                <c:pt idx="607">
                  <c:v>0.16208474718441371</c:v>
                </c:pt>
                <c:pt idx="608">
                  <c:v>0.16214905526671691</c:v>
                </c:pt>
                <c:pt idx="609">
                  <c:v>0.1621173335776917</c:v>
                </c:pt>
                <c:pt idx="610">
                  <c:v>0.16191785796957561</c:v>
                </c:pt>
                <c:pt idx="611">
                  <c:v>0.16282490475542641</c:v>
                </c:pt>
                <c:pt idx="612">
                  <c:v>0.1628473177035977</c:v>
                </c:pt>
                <c:pt idx="613">
                  <c:v>0.16306210674924079</c:v>
                </c:pt>
                <c:pt idx="614">
                  <c:v>0.16308136377620391</c:v>
                </c:pt>
                <c:pt idx="615">
                  <c:v>0.16308136377620391</c:v>
                </c:pt>
                <c:pt idx="616">
                  <c:v>0.16306210674924079</c:v>
                </c:pt>
                <c:pt idx="617">
                  <c:v>0.16331591987697669</c:v>
                </c:pt>
                <c:pt idx="618">
                  <c:v>0.16331591987697669</c:v>
                </c:pt>
                <c:pt idx="619">
                  <c:v>0.1637862280265919</c:v>
                </c:pt>
                <c:pt idx="620">
                  <c:v>0.1637862280265919</c:v>
                </c:pt>
                <c:pt idx="621">
                  <c:v>0.16377655146547659</c:v>
                </c:pt>
                <c:pt idx="622">
                  <c:v>0.16402181088113699</c:v>
                </c:pt>
                <c:pt idx="623">
                  <c:v>0.1637862280265919</c:v>
                </c:pt>
                <c:pt idx="624">
                  <c:v>0.1640153538734701</c:v>
                </c:pt>
                <c:pt idx="625">
                  <c:v>0.1647261034629702</c:v>
                </c:pt>
                <c:pt idx="626">
                  <c:v>0.16425756573583539</c:v>
                </c:pt>
                <c:pt idx="627">
                  <c:v>0.16472924763380989</c:v>
                </c:pt>
                <c:pt idx="628">
                  <c:v>0.16496500248850821</c:v>
                </c:pt>
                <c:pt idx="629">
                  <c:v>0.1644934066848226</c:v>
                </c:pt>
                <c:pt idx="630">
                  <c:v>0.16497145949617509</c:v>
                </c:pt>
                <c:pt idx="631">
                  <c:v>0.1652005853430534</c:v>
                </c:pt>
                <c:pt idx="632">
                  <c:v>0.16570349814840729</c:v>
                </c:pt>
                <c:pt idx="633">
                  <c:v>0.16543591066740021</c:v>
                </c:pt>
                <c:pt idx="634">
                  <c:v>0.16544879607851051</c:v>
                </c:pt>
                <c:pt idx="635">
                  <c:v>0.16568697354387699</c:v>
                </c:pt>
                <c:pt idx="636">
                  <c:v>0.16544879607851051</c:v>
                </c:pt>
                <c:pt idx="637">
                  <c:v>0.16618493839305659</c:v>
                </c:pt>
                <c:pt idx="638">
                  <c:v>0.1664247395354147</c:v>
                </c:pt>
                <c:pt idx="639">
                  <c:v>0.1668694797919536</c:v>
                </c:pt>
                <c:pt idx="640">
                  <c:v>0.1671394216047114</c:v>
                </c:pt>
                <c:pt idx="641">
                  <c:v>0.1666343786123701</c:v>
                </c:pt>
                <c:pt idx="642">
                  <c:v>0.16710371657404499</c:v>
                </c:pt>
                <c:pt idx="643">
                  <c:v>0.16741564249160301</c:v>
                </c:pt>
                <c:pt idx="644">
                  <c:v>0.16717610915199799</c:v>
                </c:pt>
                <c:pt idx="645">
                  <c:v>0.1671394216047114</c:v>
                </c:pt>
                <c:pt idx="646">
                  <c:v>0.16761110589464251</c:v>
                </c:pt>
                <c:pt idx="647">
                  <c:v>0.16745659656392309</c:v>
                </c:pt>
                <c:pt idx="648">
                  <c:v>0.16789131035309371</c:v>
                </c:pt>
                <c:pt idx="649">
                  <c:v>0.16807823249459919</c:v>
                </c:pt>
                <c:pt idx="650">
                  <c:v>0.16830989976218819</c:v>
                </c:pt>
                <c:pt idx="651">
                  <c:v>0.16817768037856909</c:v>
                </c:pt>
                <c:pt idx="652">
                  <c:v>0.1685402084356645</c:v>
                </c:pt>
                <c:pt idx="653">
                  <c:v>0.16882688310163929</c:v>
                </c:pt>
                <c:pt idx="654">
                  <c:v>0.16935065204163929</c:v>
                </c:pt>
                <c:pt idx="655">
                  <c:v>0.16865156214065941</c:v>
                </c:pt>
                <c:pt idx="656">
                  <c:v>0.16894717959426619</c:v>
                </c:pt>
                <c:pt idx="657">
                  <c:v>0.16894717959426619</c:v>
                </c:pt>
                <c:pt idx="658">
                  <c:v>0.1688862253862545</c:v>
                </c:pt>
                <c:pt idx="659">
                  <c:v>0.16935065204163929</c:v>
                </c:pt>
                <c:pt idx="660">
                  <c:v>0.17010901322916119</c:v>
                </c:pt>
                <c:pt idx="661">
                  <c:v>0.16995456334486839</c:v>
                </c:pt>
                <c:pt idx="662">
                  <c:v>0.16988038055444929</c:v>
                </c:pt>
                <c:pt idx="663">
                  <c:v>0.16972122610914039</c:v>
                </c:pt>
                <c:pt idx="664">
                  <c:v>0.17041517993474539</c:v>
                </c:pt>
                <c:pt idx="665">
                  <c:v>0.17025818303722109</c:v>
                </c:pt>
                <c:pt idx="666">
                  <c:v>0.17081302412908919</c:v>
                </c:pt>
                <c:pt idx="667">
                  <c:v>0.17095410642550241</c:v>
                </c:pt>
                <c:pt idx="668">
                  <c:v>0.17081302412908919</c:v>
                </c:pt>
                <c:pt idx="669">
                  <c:v>0.17095410642550241</c:v>
                </c:pt>
                <c:pt idx="670">
                  <c:v>0.17117936276732151</c:v>
                </c:pt>
                <c:pt idx="671">
                  <c:v>0.1722701974146327</c:v>
                </c:pt>
                <c:pt idx="672">
                  <c:v>0.1719394611194161</c:v>
                </c:pt>
                <c:pt idx="673">
                  <c:v>0.17140230023163319</c:v>
                </c:pt>
                <c:pt idx="674">
                  <c:v>0.17149617028127981</c:v>
                </c:pt>
                <c:pt idx="675">
                  <c:v>0.17191890365834581</c:v>
                </c:pt>
                <c:pt idx="676">
                  <c:v>0.1729048159727892</c:v>
                </c:pt>
                <c:pt idx="677">
                  <c:v>0.1724744180659093</c:v>
                </c:pt>
                <c:pt idx="678">
                  <c:v>0.17291485236761159</c:v>
                </c:pt>
                <c:pt idx="679">
                  <c:v>0.17313082198201879</c:v>
                </c:pt>
                <c:pt idx="680">
                  <c:v>0.172585584030886</c:v>
                </c:pt>
                <c:pt idx="681">
                  <c:v>0.17334394521840779</c:v>
                </c:pt>
                <c:pt idx="682">
                  <c:v>0.1736749977804922</c:v>
                </c:pt>
                <c:pt idx="683">
                  <c:v>0.1736749977804922</c:v>
                </c:pt>
                <c:pt idx="684">
                  <c:v>0.1736749977804922</c:v>
                </c:pt>
                <c:pt idx="685">
                  <c:v>0.17379872917172401</c:v>
                </c:pt>
                <c:pt idx="686">
                  <c:v>0.17434700146031901</c:v>
                </c:pt>
                <c:pt idx="687">
                  <c:v>0.17434700146031901</c:v>
                </c:pt>
                <c:pt idx="688">
                  <c:v>0.17509288242853921</c:v>
                </c:pt>
                <c:pt idx="689">
                  <c:v>0.17529078750732269</c:v>
                </c:pt>
                <c:pt idx="690">
                  <c:v>0.17503082040932891</c:v>
                </c:pt>
                <c:pt idx="691">
                  <c:v>0.17489180867335</c:v>
                </c:pt>
                <c:pt idx="692">
                  <c:v>0.1755767140555744</c:v>
                </c:pt>
                <c:pt idx="693">
                  <c:v>0.1764616444282277</c:v>
                </c:pt>
                <c:pt idx="694">
                  <c:v>0.17611676259408379</c:v>
                </c:pt>
                <c:pt idx="695">
                  <c:v>0.1764955342740234</c:v>
                </c:pt>
                <c:pt idx="696">
                  <c:v>0.17572461977349971</c:v>
                </c:pt>
                <c:pt idx="697">
                  <c:v>0.17572461977349971</c:v>
                </c:pt>
                <c:pt idx="698">
                  <c:v>0.17572461977349971</c:v>
                </c:pt>
                <c:pt idx="699">
                  <c:v>0.1766188770440848</c:v>
                </c:pt>
                <c:pt idx="700">
                  <c:v>0.17783763290634841</c:v>
                </c:pt>
                <c:pt idx="701">
                  <c:v>0.17767246472183321</c:v>
                </c:pt>
                <c:pt idx="702">
                  <c:v>0.17802839134512191</c:v>
                </c:pt>
                <c:pt idx="703">
                  <c:v>0.17820119057522449</c:v>
                </c:pt>
                <c:pt idx="704">
                  <c:v>0.17802839134512191</c:v>
                </c:pt>
                <c:pt idx="705">
                  <c:v>0.17802839134512191</c:v>
                </c:pt>
                <c:pt idx="706">
                  <c:v>0.17802839134512191</c:v>
                </c:pt>
                <c:pt idx="707">
                  <c:v>0.17820119057522449</c:v>
                </c:pt>
                <c:pt idx="708">
                  <c:v>0.17889895029615061</c:v>
                </c:pt>
                <c:pt idx="709">
                  <c:v>0.17940889346724609</c:v>
                </c:pt>
                <c:pt idx="710">
                  <c:v>0.17990684687642561</c:v>
                </c:pt>
                <c:pt idx="711">
                  <c:v>0.18028561855636521</c:v>
                </c:pt>
                <c:pt idx="712">
                  <c:v>0.180628872730248</c:v>
                </c:pt>
                <c:pt idx="713">
                  <c:v>0.180628872730248</c:v>
                </c:pt>
                <c:pt idx="714">
                  <c:v>0.180628872730248</c:v>
                </c:pt>
                <c:pt idx="715">
                  <c:v>0.18043537012145039</c:v>
                </c:pt>
                <c:pt idx="716">
                  <c:v>0.18028561855636521</c:v>
                </c:pt>
                <c:pt idx="717">
                  <c:v>0.18097024727599209</c:v>
                </c:pt>
                <c:pt idx="718">
                  <c:v>0.1822344835884234</c:v>
                </c:pt>
                <c:pt idx="719">
                  <c:v>0.18305843593204121</c:v>
                </c:pt>
                <c:pt idx="720">
                  <c:v>0.18293938394140299</c:v>
                </c:pt>
                <c:pt idx="721">
                  <c:v>0.18293938394140299</c:v>
                </c:pt>
                <c:pt idx="722">
                  <c:v>0.18284816547308991</c:v>
                </c:pt>
                <c:pt idx="723">
                  <c:v>0.18284816547308991</c:v>
                </c:pt>
                <c:pt idx="724">
                  <c:v>0.18284816547308991</c:v>
                </c:pt>
                <c:pt idx="725">
                  <c:v>0.18272738336995681</c:v>
                </c:pt>
                <c:pt idx="726">
                  <c:v>0.1835999971837298</c:v>
                </c:pt>
                <c:pt idx="727">
                  <c:v>0.18456130282506311</c:v>
                </c:pt>
                <c:pt idx="728">
                  <c:v>0.18477949832368201</c:v>
                </c:pt>
                <c:pt idx="729">
                  <c:v>0.1846833287700709</c:v>
                </c:pt>
                <c:pt idx="730">
                  <c:v>0.1849062108691692</c:v>
                </c:pt>
                <c:pt idx="731">
                  <c:v>0.1853121829618129</c:v>
                </c:pt>
                <c:pt idx="732">
                  <c:v>0.18598720121570361</c:v>
                </c:pt>
                <c:pt idx="733">
                  <c:v>0.18636827429621611</c:v>
                </c:pt>
                <c:pt idx="734">
                  <c:v>0.1866646585504555</c:v>
                </c:pt>
                <c:pt idx="735">
                  <c:v>0.1866646585504555</c:v>
                </c:pt>
                <c:pt idx="736">
                  <c:v>0.18688982936934961</c:v>
                </c:pt>
                <c:pt idx="737">
                  <c:v>0.18705172910880971</c:v>
                </c:pt>
                <c:pt idx="738">
                  <c:v>0.18791568128885791</c:v>
                </c:pt>
                <c:pt idx="739">
                  <c:v>0.18791568128885791</c:v>
                </c:pt>
                <c:pt idx="740">
                  <c:v>0.18837191343129309</c:v>
                </c:pt>
                <c:pt idx="741">
                  <c:v>0.18860192184340169</c:v>
                </c:pt>
                <c:pt idx="742">
                  <c:v>0.18879127525580661</c:v>
                </c:pt>
                <c:pt idx="743">
                  <c:v>0.18929866457640401</c:v>
                </c:pt>
                <c:pt idx="744">
                  <c:v>0.18976800253807899</c:v>
                </c:pt>
                <c:pt idx="745">
                  <c:v>0.1897966509954209</c:v>
                </c:pt>
                <c:pt idx="746">
                  <c:v>0.19024047253623011</c:v>
                </c:pt>
                <c:pt idx="747">
                  <c:v>0.1907623838770916</c:v>
                </c:pt>
                <c:pt idx="748">
                  <c:v>0.19120179580739571</c:v>
                </c:pt>
                <c:pt idx="749">
                  <c:v>0.19121121474470029</c:v>
                </c:pt>
                <c:pt idx="750">
                  <c:v>0.19144366360676099</c:v>
                </c:pt>
                <c:pt idx="751">
                  <c:v>0.1916731335166392</c:v>
                </c:pt>
                <c:pt idx="752">
                  <c:v>0.19213860979975689</c:v>
                </c:pt>
                <c:pt idx="753">
                  <c:v>0.19263577457991901</c:v>
                </c:pt>
                <c:pt idx="754">
                  <c:v>0.1930864612734724</c:v>
                </c:pt>
                <c:pt idx="755">
                  <c:v>0.19357747639502271</c:v>
                </c:pt>
                <c:pt idx="756">
                  <c:v>0.1936241785188948</c:v>
                </c:pt>
                <c:pt idx="757">
                  <c:v>0.1943176339660353</c:v>
                </c:pt>
                <c:pt idx="758">
                  <c:v>0.1945192843548488</c:v>
                </c:pt>
                <c:pt idx="759">
                  <c:v>0.1945192843548488</c:v>
                </c:pt>
                <c:pt idx="760">
                  <c:v>0.19540279320178969</c:v>
                </c:pt>
                <c:pt idx="761">
                  <c:v>0.1955428538070611</c:v>
                </c:pt>
                <c:pt idx="762">
                  <c:v>0.1957774891252109</c:v>
                </c:pt>
                <c:pt idx="763">
                  <c:v>0.19583092422046541</c:v>
                </c:pt>
                <c:pt idx="764">
                  <c:v>0.19612509141434811</c:v>
                </c:pt>
                <c:pt idx="765">
                  <c:v>0.1968329624895313</c:v>
                </c:pt>
                <c:pt idx="766">
                  <c:v>0.1968329624895313</c:v>
                </c:pt>
                <c:pt idx="767">
                  <c:v>0.19744631564883491</c:v>
                </c:pt>
                <c:pt idx="768">
                  <c:v>0.19752458100996489</c:v>
                </c:pt>
                <c:pt idx="769">
                  <c:v>0.19752458100996489</c:v>
                </c:pt>
                <c:pt idx="770">
                  <c:v>0.1978307477155492</c:v>
                </c:pt>
                <c:pt idx="771">
                  <c:v>0.19814213882006629</c:v>
                </c:pt>
                <c:pt idx="772">
                  <c:v>0.1985949305481253</c:v>
                </c:pt>
                <c:pt idx="773">
                  <c:v>0.19891173806208359</c:v>
                </c:pt>
                <c:pt idx="774">
                  <c:v>0.19887669133706021</c:v>
                </c:pt>
                <c:pt idx="775">
                  <c:v>0.19978162511846431</c:v>
                </c:pt>
                <c:pt idx="776">
                  <c:v>0.19977449841713721</c:v>
                </c:pt>
                <c:pt idx="777">
                  <c:v>0.20022489971392349</c:v>
                </c:pt>
                <c:pt idx="778">
                  <c:v>0.20010822588259011</c:v>
                </c:pt>
                <c:pt idx="779">
                  <c:v>0.20044572550851689</c:v>
                </c:pt>
                <c:pt idx="780">
                  <c:v>0.2009070021011744</c:v>
                </c:pt>
                <c:pt idx="781">
                  <c:v>0.20109056556129601</c:v>
                </c:pt>
                <c:pt idx="782">
                  <c:v>0.20168493683045469</c:v>
                </c:pt>
                <c:pt idx="783">
                  <c:v>0.20189563751255021</c:v>
                </c:pt>
                <c:pt idx="784">
                  <c:v>0.20189563751255021</c:v>
                </c:pt>
                <c:pt idx="785">
                  <c:v>0.20196861979185121</c:v>
                </c:pt>
                <c:pt idx="786">
                  <c:v>0.20210311197429659</c:v>
                </c:pt>
                <c:pt idx="787">
                  <c:v>0.20258868664748009</c:v>
                </c:pt>
                <c:pt idx="788">
                  <c:v>0.20357282518045949</c:v>
                </c:pt>
                <c:pt idx="789">
                  <c:v>0.2034902066613769</c:v>
                </c:pt>
                <c:pt idx="790">
                  <c:v>0.20406561138554649</c:v>
                </c:pt>
                <c:pt idx="791">
                  <c:v>0.20438473759605669</c:v>
                </c:pt>
                <c:pt idx="792">
                  <c:v>0.20422346226352969</c:v>
                </c:pt>
                <c:pt idx="793">
                  <c:v>0.20422346226352969</c:v>
                </c:pt>
                <c:pt idx="794">
                  <c:v>0.20491899863510221</c:v>
                </c:pt>
                <c:pt idx="795">
                  <c:v>0.20491899863510221</c:v>
                </c:pt>
                <c:pt idx="796">
                  <c:v>0.20490477427596959</c:v>
                </c:pt>
                <c:pt idx="797">
                  <c:v>0.20509849610601161</c:v>
                </c:pt>
                <c:pt idx="798">
                  <c:v>0.20578955758613091</c:v>
                </c:pt>
                <c:pt idx="799">
                  <c:v>0.20595893593042941</c:v>
                </c:pt>
                <c:pt idx="800">
                  <c:v>0.20614548420941961</c:v>
                </c:pt>
                <c:pt idx="801">
                  <c:v>0.20594602669275389</c:v>
                </c:pt>
                <c:pt idx="802">
                  <c:v>0.20698284746741569</c:v>
                </c:pt>
                <c:pt idx="803">
                  <c:v>0.20680108333481331</c:v>
                </c:pt>
                <c:pt idx="804">
                  <c:v>0.2066627019775393</c:v>
                </c:pt>
                <c:pt idx="805">
                  <c:v>0.20698284746741569</c:v>
                </c:pt>
                <c:pt idx="806">
                  <c:v>0.207701186337169</c:v>
                </c:pt>
                <c:pt idx="807">
                  <c:v>0.2078509379022542</c:v>
                </c:pt>
                <c:pt idx="808">
                  <c:v>0.20804444051105181</c:v>
                </c:pt>
                <c:pt idx="809">
                  <c:v>0.20885169034527501</c:v>
                </c:pt>
                <c:pt idx="810">
                  <c:v>0.20886212267668039</c:v>
                </c:pt>
                <c:pt idx="811">
                  <c:v>0.2090619608042262</c:v>
                </c:pt>
                <c:pt idx="812">
                  <c:v>0.20892614025790279</c:v>
                </c:pt>
                <c:pt idx="813">
                  <c:v>0.2090619608042262</c:v>
                </c:pt>
                <c:pt idx="814">
                  <c:v>0.20960088729498319</c:v>
                </c:pt>
                <c:pt idx="815">
                  <c:v>0.20947094747093381</c:v>
                </c:pt>
                <c:pt idx="816">
                  <c:v>0.20947094747093381</c:v>
                </c:pt>
                <c:pt idx="817">
                  <c:v>0.20972779380615389</c:v>
                </c:pt>
                <c:pt idx="818">
                  <c:v>0.20947094747093381</c:v>
                </c:pt>
                <c:pt idx="819">
                  <c:v>0.2098085332110215</c:v>
                </c:pt>
                <c:pt idx="820">
                  <c:v>0.21038165911149101</c:v>
                </c:pt>
                <c:pt idx="821">
                  <c:v>0.21001921975952881</c:v>
                </c:pt>
                <c:pt idx="822">
                  <c:v>0.2107036390469755</c:v>
                </c:pt>
                <c:pt idx="823">
                  <c:v>0.21009121868271369</c:v>
                </c:pt>
                <c:pt idx="824">
                  <c:v>0.21038165911149101</c:v>
                </c:pt>
                <c:pt idx="825">
                  <c:v>0.21091313295846359</c:v>
                </c:pt>
                <c:pt idx="826">
                  <c:v>0.2108144018823972</c:v>
                </c:pt>
                <c:pt idx="827">
                  <c:v>0.21144519938053069</c:v>
                </c:pt>
                <c:pt idx="828">
                  <c:v>0.21187848781183671</c:v>
                </c:pt>
                <c:pt idx="829">
                  <c:v>0.21295057451456981</c:v>
                </c:pt>
                <c:pt idx="830">
                  <c:v>0.2128146784315065</c:v>
                </c:pt>
                <c:pt idx="831">
                  <c:v>0.21250716325242419</c:v>
                </c:pt>
                <c:pt idx="832">
                  <c:v>0.21295057451456981</c:v>
                </c:pt>
                <c:pt idx="833">
                  <c:v>0.21295057451456981</c:v>
                </c:pt>
                <c:pt idx="834">
                  <c:v>0.21355976589403169</c:v>
                </c:pt>
                <c:pt idx="835">
                  <c:v>0.21355976589403169</c:v>
                </c:pt>
                <c:pt idx="836">
                  <c:v>0.21333764507292399</c:v>
                </c:pt>
                <c:pt idx="837">
                  <c:v>0.2132576580411715</c:v>
                </c:pt>
                <c:pt idx="838">
                  <c:v>0.2132576580411715</c:v>
                </c:pt>
                <c:pt idx="839">
                  <c:v>0.21406507590752999</c:v>
                </c:pt>
                <c:pt idx="840">
                  <c:v>0.2144672968896135</c:v>
                </c:pt>
                <c:pt idx="841">
                  <c:v>0.21378384207701981</c:v>
                </c:pt>
                <c:pt idx="842">
                  <c:v>0.21408022633125931</c:v>
                </c:pt>
                <c:pt idx="843">
                  <c:v>0.2136352935546445</c:v>
                </c:pt>
                <c:pt idx="844">
                  <c:v>0.2138508292629967</c:v>
                </c:pt>
                <c:pt idx="845">
                  <c:v>0.21414884149517341</c:v>
                </c:pt>
                <c:pt idx="846">
                  <c:v>0.2146573433801888</c:v>
                </c:pt>
                <c:pt idx="847">
                  <c:v>0.21459562761011641</c:v>
                </c:pt>
                <c:pt idx="848">
                  <c:v>0.2140098247263974</c:v>
                </c:pt>
                <c:pt idx="849">
                  <c:v>0.2145322995407187</c:v>
                </c:pt>
                <c:pt idx="850">
                  <c:v>0.2150488579777324</c:v>
                </c:pt>
                <c:pt idx="851">
                  <c:v>0.21482146638191479</c:v>
                </c:pt>
                <c:pt idx="852">
                  <c:v>0.214760875988036</c:v>
                </c:pt>
                <c:pt idx="853">
                  <c:v>0.21555871170462251</c:v>
                </c:pt>
                <c:pt idx="854">
                  <c:v>0.21694846913929919</c:v>
                </c:pt>
                <c:pt idx="855">
                  <c:v>0.2169801908283244</c:v>
                </c:pt>
                <c:pt idx="856">
                  <c:v>0.2170411734331272</c:v>
                </c:pt>
                <c:pt idx="857">
                  <c:v>0.2169801908283244</c:v>
                </c:pt>
                <c:pt idx="858">
                  <c:v>0.2169801908283244</c:v>
                </c:pt>
                <c:pt idx="859">
                  <c:v>0.21724011426528941</c:v>
                </c:pt>
                <c:pt idx="860">
                  <c:v>0.21744499942935</c:v>
                </c:pt>
                <c:pt idx="861">
                  <c:v>0.21770027376600631</c:v>
                </c:pt>
                <c:pt idx="862">
                  <c:v>0.21767845326520521</c:v>
                </c:pt>
                <c:pt idx="863">
                  <c:v>0.21741945492871681</c:v>
                </c:pt>
                <c:pt idx="864">
                  <c:v>0.2169801908283244</c:v>
                </c:pt>
                <c:pt idx="865">
                  <c:v>0.21736623369472199</c:v>
                </c:pt>
                <c:pt idx="866">
                  <c:v>0.21715413815028961</c:v>
                </c:pt>
                <c:pt idx="867">
                  <c:v>0.21744499942935</c:v>
                </c:pt>
                <c:pt idx="868">
                  <c:v>0.2183945810518621</c:v>
                </c:pt>
                <c:pt idx="869">
                  <c:v>0.2186267825255041</c:v>
                </c:pt>
                <c:pt idx="870">
                  <c:v>0.2190949069122996</c:v>
                </c:pt>
                <c:pt idx="871">
                  <c:v>0.21932454224643019</c:v>
                </c:pt>
                <c:pt idx="872">
                  <c:v>0.21932454224643019</c:v>
                </c:pt>
                <c:pt idx="873">
                  <c:v>0.21932454224643019</c:v>
                </c:pt>
                <c:pt idx="874">
                  <c:v>0.2190949069122996</c:v>
                </c:pt>
                <c:pt idx="875">
                  <c:v>0.2183945810518621</c:v>
                </c:pt>
                <c:pt idx="876">
                  <c:v>0.2183945810518621</c:v>
                </c:pt>
                <c:pt idx="877">
                  <c:v>0.2184067946905402</c:v>
                </c:pt>
                <c:pt idx="878">
                  <c:v>0.2184067946905402</c:v>
                </c:pt>
                <c:pt idx="879">
                  <c:v>0.21932454224643019</c:v>
                </c:pt>
                <c:pt idx="880">
                  <c:v>0.21885294644274461</c:v>
                </c:pt>
                <c:pt idx="881">
                  <c:v>0.21932454224643019</c:v>
                </c:pt>
                <c:pt idx="882">
                  <c:v>0.22002230196735631</c:v>
                </c:pt>
                <c:pt idx="883">
                  <c:v>0.22099304417582641</c:v>
                </c:pt>
                <c:pt idx="884">
                  <c:v>0.22146551417397761</c:v>
                </c:pt>
                <c:pt idx="885">
                  <c:v>0.2207365851550489</c:v>
                </c:pt>
                <c:pt idx="886">
                  <c:v>0.2207365851550489</c:v>
                </c:pt>
                <c:pt idx="887">
                  <c:v>0.22099304417582641</c:v>
                </c:pt>
                <c:pt idx="888">
                  <c:v>0.2212296295641436</c:v>
                </c:pt>
                <c:pt idx="889">
                  <c:v>0.2212040850635103</c:v>
                </c:pt>
                <c:pt idx="890">
                  <c:v>0.22026704622900781</c:v>
                </c:pt>
                <c:pt idx="891">
                  <c:v>0.2212296295641436</c:v>
                </c:pt>
                <c:pt idx="892">
                  <c:v>0.22097063122765509</c:v>
                </c:pt>
                <c:pt idx="893">
                  <c:v>0.22173320174683911</c:v>
                </c:pt>
                <c:pt idx="894">
                  <c:v>0.22290936805620681</c:v>
                </c:pt>
                <c:pt idx="895">
                  <c:v>0.22295842158786491</c:v>
                </c:pt>
                <c:pt idx="896">
                  <c:v>0.22295842158786491</c:v>
                </c:pt>
                <c:pt idx="897">
                  <c:v>0.22295842158786491</c:v>
                </c:pt>
                <c:pt idx="898">
                  <c:v>0.22295842158786491</c:v>
                </c:pt>
                <c:pt idx="899">
                  <c:v>0.22319305690601471</c:v>
                </c:pt>
                <c:pt idx="900">
                  <c:v>0.22272244591470119</c:v>
                </c:pt>
                <c:pt idx="901">
                  <c:v>0.22319305690601471</c:v>
                </c:pt>
                <c:pt idx="902">
                  <c:v>0.22337134399727199</c:v>
                </c:pt>
                <c:pt idx="903">
                  <c:v>0.2234262791931628</c:v>
                </c:pt>
                <c:pt idx="904">
                  <c:v>0.2236580186632468</c:v>
                </c:pt>
                <c:pt idx="905">
                  <c:v>0.22418178760324681</c:v>
                </c:pt>
                <c:pt idx="906">
                  <c:v>0.22424853027033509</c:v>
                </c:pt>
                <c:pt idx="907">
                  <c:v>0.22431708173447409</c:v>
                </c:pt>
                <c:pt idx="908">
                  <c:v>0.2244114229373774</c:v>
                </c:pt>
                <c:pt idx="909">
                  <c:v>0.22455236167074799</c:v>
                </c:pt>
                <c:pt idx="910">
                  <c:v>0.2253279359107894</c:v>
                </c:pt>
                <c:pt idx="911">
                  <c:v>0.22516680218532131</c:v>
                </c:pt>
                <c:pt idx="912">
                  <c:v>0.22524631549635299</c:v>
                </c:pt>
                <c:pt idx="913">
                  <c:v>0.22494014879076871</c:v>
                </c:pt>
                <c:pt idx="914">
                  <c:v>0.22471151611605689</c:v>
                </c:pt>
                <c:pt idx="915">
                  <c:v>0.22524631549635299</c:v>
                </c:pt>
                <c:pt idx="916">
                  <c:v>0.22508931859882869</c:v>
                </c:pt>
                <c:pt idx="917">
                  <c:v>0.22524631549635299</c:v>
                </c:pt>
                <c:pt idx="918">
                  <c:v>0.22569850997829061</c:v>
                </c:pt>
                <c:pt idx="919">
                  <c:v>0.22657624733661089</c:v>
                </c:pt>
                <c:pt idx="920">
                  <c:v>0.22614192124043619</c:v>
                </c:pt>
                <c:pt idx="921">
                  <c:v>0.22648261469132719</c:v>
                </c:pt>
                <c:pt idx="922">
                  <c:v>0.2259213337502437</c:v>
                </c:pt>
                <c:pt idx="923">
                  <c:v>0.22626875979610719</c:v>
                </c:pt>
                <c:pt idx="924">
                  <c:v>0.22605267947059179</c:v>
                </c:pt>
                <c:pt idx="925">
                  <c:v>0.22657624733661089</c:v>
                </c:pt>
                <c:pt idx="926">
                  <c:v>0.2271013329762403</c:v>
                </c:pt>
                <c:pt idx="927">
                  <c:v>0.22690353540242081</c:v>
                </c:pt>
                <c:pt idx="928">
                  <c:v>0.22731221010794159</c:v>
                </c:pt>
                <c:pt idx="929">
                  <c:v>0.22762699005144479</c:v>
                </c:pt>
                <c:pt idx="930">
                  <c:v>0.22731221010794159</c:v>
                </c:pt>
                <c:pt idx="931">
                  <c:v>0.22815226603154631</c:v>
                </c:pt>
                <c:pt idx="932">
                  <c:v>0.22914615960713991</c:v>
                </c:pt>
                <c:pt idx="933">
                  <c:v>0.22844220215360089</c:v>
                </c:pt>
                <c:pt idx="934">
                  <c:v>0.22783468261046311</c:v>
                </c:pt>
                <c:pt idx="935">
                  <c:v>0.22815226603154631</c:v>
                </c:pt>
                <c:pt idx="936">
                  <c:v>0.2285578658101467</c:v>
                </c:pt>
                <c:pt idx="937">
                  <c:v>0.22867621251802711</c:v>
                </c:pt>
                <c:pt idx="938">
                  <c:v>0.22892129068670641</c:v>
                </c:pt>
                <c:pt idx="939">
                  <c:v>0.22867621251802711</c:v>
                </c:pt>
                <c:pt idx="940">
                  <c:v>0.22875664186813419</c:v>
                </c:pt>
                <c:pt idx="941">
                  <c:v>0.22926866829419401</c:v>
                </c:pt>
                <c:pt idx="942">
                  <c:v>0.23055575533510719</c:v>
                </c:pt>
                <c:pt idx="943">
                  <c:v>0.23110099328624001</c:v>
                </c:pt>
                <c:pt idx="944">
                  <c:v>0.23074043936787539</c:v>
                </c:pt>
                <c:pt idx="945">
                  <c:v>0.2307404393678755</c:v>
                </c:pt>
                <c:pt idx="946">
                  <c:v>0.23036809275537659</c:v>
                </c:pt>
                <c:pt idx="947">
                  <c:v>0.2301219230689302</c:v>
                </c:pt>
                <c:pt idx="948">
                  <c:v>0.23121053134082101</c:v>
                </c:pt>
                <c:pt idx="949">
                  <c:v>0.2310273511387928</c:v>
                </c:pt>
                <c:pt idx="950">
                  <c:v>0.23171758897000219</c:v>
                </c:pt>
                <c:pt idx="951">
                  <c:v>0.2322018443163322</c:v>
                </c:pt>
                <c:pt idx="952">
                  <c:v>0.23319543627141631</c:v>
                </c:pt>
                <c:pt idx="953">
                  <c:v>0.2321857434975417</c:v>
                </c:pt>
                <c:pt idx="954">
                  <c:v>0.2322018443163322</c:v>
                </c:pt>
                <c:pt idx="955">
                  <c:v>0.23202652033460339</c:v>
                </c:pt>
                <c:pt idx="956">
                  <c:v>0.23252412148799939</c:v>
                </c:pt>
                <c:pt idx="957">
                  <c:v>0.23370327590569609</c:v>
                </c:pt>
                <c:pt idx="958">
                  <c:v>0.23421665111561721</c:v>
                </c:pt>
                <c:pt idx="959">
                  <c:v>0.234194159771727</c:v>
                </c:pt>
                <c:pt idx="960">
                  <c:v>0.234194159771727</c:v>
                </c:pt>
                <c:pt idx="961">
                  <c:v>0.234194159771727</c:v>
                </c:pt>
                <c:pt idx="962">
                  <c:v>0.2340381319390607</c:v>
                </c:pt>
                <c:pt idx="963">
                  <c:v>0.23452467503940139</c:v>
                </c:pt>
                <c:pt idx="964">
                  <c:v>0.2351424774486767</c:v>
                </c:pt>
                <c:pt idx="965">
                  <c:v>0.2357479681841054</c:v>
                </c:pt>
                <c:pt idx="966">
                  <c:v>0.23615673213222671</c:v>
                </c:pt>
                <c:pt idx="967">
                  <c:v>0.23641166741644129</c:v>
                </c:pt>
                <c:pt idx="968">
                  <c:v>0.23602345616152051</c:v>
                </c:pt>
                <c:pt idx="969">
                  <c:v>0.23641166741644129</c:v>
                </c:pt>
                <c:pt idx="970">
                  <c:v>0.2367399643313737</c:v>
                </c:pt>
                <c:pt idx="971">
                  <c:v>0.2367399643313737</c:v>
                </c:pt>
                <c:pt idx="972">
                  <c:v>0.2369907127751027</c:v>
                </c:pt>
                <c:pt idx="973">
                  <c:v>0.23681184195486271</c:v>
                </c:pt>
                <c:pt idx="974">
                  <c:v>0.237388439755637</c:v>
                </c:pt>
                <c:pt idx="975">
                  <c:v>0.23800577012645591</c:v>
                </c:pt>
                <c:pt idx="976">
                  <c:v>0.23843113274533731</c:v>
                </c:pt>
                <c:pt idx="977">
                  <c:v>0.2389633192974239</c:v>
                </c:pt>
                <c:pt idx="978">
                  <c:v>0.23885447088003481</c:v>
                </c:pt>
                <c:pt idx="979">
                  <c:v>0.23927472748036449</c:v>
                </c:pt>
                <c:pt idx="980">
                  <c:v>0.23988514323953819</c:v>
                </c:pt>
                <c:pt idx="981">
                  <c:v>0.2404506769557716</c:v>
                </c:pt>
                <c:pt idx="982">
                  <c:v>0.24031501598970351</c:v>
                </c:pt>
                <c:pt idx="983">
                  <c:v>0.24031501598970351</c:v>
                </c:pt>
                <c:pt idx="984">
                  <c:v>0.24053309290794411</c:v>
                </c:pt>
                <c:pt idx="985">
                  <c:v>0.24083119844964759</c:v>
                </c:pt>
                <c:pt idx="986">
                  <c:v>0.24119632732650281</c:v>
                </c:pt>
                <c:pt idx="987">
                  <c:v>0.24207291116099261</c:v>
                </c:pt>
                <c:pt idx="988">
                  <c:v>0.24246442575853619</c:v>
                </c:pt>
                <c:pt idx="989">
                  <c:v>0.24284976706964351</c:v>
                </c:pt>
                <c:pt idx="990">
                  <c:v>0.24289930875873361</c:v>
                </c:pt>
                <c:pt idx="991">
                  <c:v>0.24284976706964351</c:v>
                </c:pt>
                <c:pt idx="992">
                  <c:v>0.24284976706964351</c:v>
                </c:pt>
                <c:pt idx="993">
                  <c:v>0.2432030489929006</c:v>
                </c:pt>
                <c:pt idx="994">
                  <c:v>0.24370496170364439</c:v>
                </c:pt>
                <c:pt idx="995">
                  <c:v>0.24416456131198699</c:v>
                </c:pt>
                <c:pt idx="996">
                  <c:v>0.24532806711861521</c:v>
                </c:pt>
                <c:pt idx="997">
                  <c:v>0.24579760604465639</c:v>
                </c:pt>
                <c:pt idx="998">
                  <c:v>0.24583425973774931</c:v>
                </c:pt>
                <c:pt idx="999">
                  <c:v>0.24583425973774931</c:v>
                </c:pt>
                <c:pt idx="1000">
                  <c:v>0.24583425973774931</c:v>
                </c:pt>
                <c:pt idx="1001">
                  <c:v>0.24583425973774931</c:v>
                </c:pt>
                <c:pt idx="1002">
                  <c:v>0.2462809188359017</c:v>
                </c:pt>
                <c:pt idx="1003">
                  <c:v>0.24674011002723401</c:v>
                </c:pt>
                <c:pt idx="1004">
                  <c:v>0.24741976467942611</c:v>
                </c:pt>
                <c:pt idx="1005">
                  <c:v>0.24790194366212889</c:v>
                </c:pt>
                <c:pt idx="1006">
                  <c:v>0.248431641735468</c:v>
                </c:pt>
                <c:pt idx="1007">
                  <c:v>0.24838619900845901</c:v>
                </c:pt>
                <c:pt idx="1008">
                  <c:v>0.24857055791748889</c:v>
                </c:pt>
                <c:pt idx="1009">
                  <c:v>0.248671442877826</c:v>
                </c:pt>
                <c:pt idx="1010">
                  <c:v>0.24908446144533969</c:v>
                </c:pt>
                <c:pt idx="1011">
                  <c:v>0.24962249820343321</c:v>
                </c:pt>
                <c:pt idx="1012">
                  <c:v>0.24977525835082351</c:v>
                </c:pt>
                <c:pt idx="1013">
                  <c:v>0.25023064560080988</c:v>
                </c:pt>
                <c:pt idx="1014">
                  <c:v>0.25042438372098053</c:v>
                </c:pt>
                <c:pt idx="1015">
                  <c:v>0.25068126735963042</c:v>
                </c:pt>
                <c:pt idx="1016">
                  <c:v>0.25113292872866588</c:v>
                </c:pt>
                <c:pt idx="1017">
                  <c:v>0.25101579429593168</c:v>
                </c:pt>
                <c:pt idx="1018">
                  <c:v>0.25196792945155178</c:v>
                </c:pt>
                <c:pt idx="1019">
                  <c:v>0.25220126668727982</c:v>
                </c:pt>
                <c:pt idx="1020">
                  <c:v>0.2518269907181811</c:v>
                </c:pt>
                <c:pt idx="1021">
                  <c:v>0.25272700720074009</c:v>
                </c:pt>
                <c:pt idx="1022">
                  <c:v>0.25338119913267992</c:v>
                </c:pt>
                <c:pt idx="1023">
                  <c:v>0.25377580432521718</c:v>
                </c:pt>
                <c:pt idx="1024">
                  <c:v>0.25440407166053031</c:v>
                </c:pt>
                <c:pt idx="1025">
                  <c:v>0.2541861644618274</c:v>
                </c:pt>
                <c:pt idx="1026">
                  <c:v>0.25461945289313342</c:v>
                </c:pt>
                <c:pt idx="1027">
                  <c:v>0.25451690075704397</c:v>
                </c:pt>
                <c:pt idx="1028">
                  <c:v>0.25493936144419771</c:v>
                </c:pt>
                <c:pt idx="1029">
                  <c:v>0.25547444992801199</c:v>
                </c:pt>
                <c:pt idx="1030">
                  <c:v>0.25559064856081909</c:v>
                </c:pt>
                <c:pt idx="1031">
                  <c:v>0.25600833378397558</c:v>
                </c:pt>
                <c:pt idx="1032">
                  <c:v>0.25621289324079999</c:v>
                </c:pt>
                <c:pt idx="1033">
                  <c:v>0.25674025572309422</c:v>
                </c:pt>
                <c:pt idx="1034">
                  <c:v>0.25674025572309422</c:v>
                </c:pt>
                <c:pt idx="1035">
                  <c:v>0.25654002318032909</c:v>
                </c:pt>
                <c:pt idx="1036">
                  <c:v>0.25706855263802658</c:v>
                </c:pt>
                <c:pt idx="1037">
                  <c:v>0.25726414445768031</c:v>
                </c:pt>
                <c:pt idx="1038">
                  <c:v>0.2576788372168683</c:v>
                </c:pt>
                <c:pt idx="1039">
                  <c:v>0.25802021176261242</c:v>
                </c:pt>
                <c:pt idx="1040">
                  <c:v>0.25859098830254412</c:v>
                </c:pt>
                <c:pt idx="1041">
                  <c:v>0.25886558038649621</c:v>
                </c:pt>
                <c:pt idx="1042">
                  <c:v>0.25895554501506651</c:v>
                </c:pt>
                <c:pt idx="1043">
                  <c:v>0.25910797164199512</c:v>
                </c:pt>
                <c:pt idx="1044">
                  <c:v>0.25908180480624837</c:v>
                </c:pt>
                <c:pt idx="1045">
                  <c:v>0.25926356893885077</c:v>
                </c:pt>
                <c:pt idx="1046">
                  <c:v>0.25961741209713601</c:v>
                </c:pt>
                <c:pt idx="1047">
                  <c:v>0.25944208811540709</c:v>
                </c:pt>
                <c:pt idx="1048">
                  <c:v>0.25993968926880318</c:v>
                </c:pt>
                <c:pt idx="1049">
                  <c:v>0.26044789391763579</c:v>
                </c:pt>
                <c:pt idx="1050">
                  <c:v>0.26131121350281222</c:v>
                </c:pt>
                <c:pt idx="1051">
                  <c:v>0.26061411072582918</c:v>
                </c:pt>
                <c:pt idx="1052">
                  <c:v>0.26095609856646851</c:v>
                </c:pt>
                <c:pt idx="1053">
                  <c:v>0.26160972755253081</c:v>
                </c:pt>
                <c:pt idx="1054">
                  <c:v>0.26178781619327662</c:v>
                </c:pt>
                <c:pt idx="1055">
                  <c:v>0.26145369971986449</c:v>
                </c:pt>
                <c:pt idx="1056">
                  <c:v>0.26129447655692623</c:v>
                </c:pt>
                <c:pt idx="1057">
                  <c:v>0.26160972755253081</c:v>
                </c:pt>
                <c:pt idx="1058">
                  <c:v>0.26127837573813573</c:v>
                </c:pt>
                <c:pt idx="1059">
                  <c:v>0.26191248044830739</c:v>
                </c:pt>
                <c:pt idx="1060">
                  <c:v>0.26278333604987952</c:v>
                </c:pt>
                <c:pt idx="1061">
                  <c:v>0.26321695061840339</c:v>
                </c:pt>
                <c:pt idx="1062">
                  <c:v>0.263302796616525</c:v>
                </c:pt>
                <c:pt idx="1063">
                  <c:v>0.26369325823828799</c:v>
                </c:pt>
                <c:pt idx="1064">
                  <c:v>0.26382723519724499</c:v>
                </c:pt>
                <c:pt idx="1065">
                  <c:v>0.26321695061840339</c:v>
                </c:pt>
                <c:pt idx="1066">
                  <c:v>0.26428232459661988</c:v>
                </c:pt>
                <c:pt idx="1067">
                  <c:v>0.26428232459661988</c:v>
                </c:pt>
                <c:pt idx="1068">
                  <c:v>0.26443202285659079</c:v>
                </c:pt>
                <c:pt idx="1069">
                  <c:v>0.26430208303254138</c:v>
                </c:pt>
                <c:pt idx="1070">
                  <c:v>0.26430208303254138</c:v>
                </c:pt>
                <c:pt idx="1071">
                  <c:v>0.26463966877262912</c:v>
                </c:pt>
                <c:pt idx="1072">
                  <c:v>0.26540103552108552</c:v>
                </c:pt>
                <c:pt idx="1073">
                  <c:v>0.26563264251283059</c:v>
                </c:pt>
                <c:pt idx="1074">
                  <c:v>0.26595303806020598</c:v>
                </c:pt>
                <c:pt idx="1075">
                  <c:v>0.26627633494213832</c:v>
                </c:pt>
                <c:pt idx="1076">
                  <c:v>0.26670962337344423</c:v>
                </c:pt>
                <c:pt idx="1077">
                  <c:v>0.26659222631536572</c:v>
                </c:pt>
                <c:pt idx="1078">
                  <c:v>0.26606350046197441</c:v>
                </c:pt>
                <c:pt idx="1079">
                  <c:v>0.26616800994652628</c:v>
                </c:pt>
                <c:pt idx="1080">
                  <c:v>0.26680800616747441</c:v>
                </c:pt>
                <c:pt idx="1081">
                  <c:v>0.26693003211248217</c:v>
                </c:pt>
                <c:pt idx="1082">
                  <c:v>0.26778171007617729</c:v>
                </c:pt>
                <c:pt idx="1083">
                  <c:v>0.26724678426122722</c:v>
                </c:pt>
                <c:pt idx="1084">
                  <c:v>0.26800673057897179</c:v>
                </c:pt>
                <c:pt idx="1085">
                  <c:v>0.26778171007617729</c:v>
                </c:pt>
                <c:pt idx="1086">
                  <c:v>0.2677817100761774</c:v>
                </c:pt>
                <c:pt idx="1087">
                  <c:v>0.26800673057897179</c:v>
                </c:pt>
                <c:pt idx="1088">
                  <c:v>0.2680290330581872</c:v>
                </c:pt>
                <c:pt idx="1089">
                  <c:v>0.2679486606887479</c:v>
                </c:pt>
                <c:pt idx="1090">
                  <c:v>0.2679486606887479</c:v>
                </c:pt>
                <c:pt idx="1091">
                  <c:v>0.26816878063453159</c:v>
                </c:pt>
                <c:pt idx="1092">
                  <c:v>0.26815228414367848</c:v>
                </c:pt>
                <c:pt idx="1093">
                  <c:v>0.26839090145563932</c:v>
                </c:pt>
                <c:pt idx="1094">
                  <c:v>0.26913653271176091</c:v>
                </c:pt>
                <c:pt idx="1095">
                  <c:v>0.26923168978413281</c:v>
                </c:pt>
                <c:pt idx="1096">
                  <c:v>0.26987999353933989</c:v>
                </c:pt>
                <c:pt idx="1097">
                  <c:v>0.26936343510232619</c:v>
                </c:pt>
                <c:pt idx="1098">
                  <c:v>0.26976285910660591</c:v>
                </c:pt>
                <c:pt idx="1099">
                  <c:v>0.26965260194352242</c:v>
                </c:pt>
                <c:pt idx="1100">
                  <c:v>0.26976285910660591</c:v>
                </c:pt>
                <c:pt idx="1101">
                  <c:v>0.26987999353933989</c:v>
                </c:pt>
                <c:pt idx="1102">
                  <c:v>0.26993629428766791</c:v>
                </c:pt>
                <c:pt idx="1103">
                  <c:v>0.27033918473067209</c:v>
                </c:pt>
                <c:pt idx="1104">
                  <c:v>0.27066514223446181</c:v>
                </c:pt>
                <c:pt idx="1105">
                  <c:v>0.27066514223446181</c:v>
                </c:pt>
                <c:pt idx="1106">
                  <c:v>0.2703391847306722</c:v>
                </c:pt>
                <c:pt idx="1107">
                  <c:v>0.27057085199826109</c:v>
                </c:pt>
                <c:pt idx="1108">
                  <c:v>0.27084862518581299</c:v>
                </c:pt>
                <c:pt idx="1109">
                  <c:v>0.27158012909279072</c:v>
                </c:pt>
                <c:pt idx="1110">
                  <c:v>0.27181132638993188</c:v>
                </c:pt>
                <c:pt idx="1111">
                  <c:v>0.271811326389932</c:v>
                </c:pt>
                <c:pt idx="1112">
                  <c:v>0.27250958882681281</c:v>
                </c:pt>
                <c:pt idx="1113">
                  <c:v>0.2725095888268127</c:v>
                </c:pt>
                <c:pt idx="1114">
                  <c:v>0.27248717587864152</c:v>
                </c:pt>
                <c:pt idx="1115">
                  <c:v>0.27248717587864152</c:v>
                </c:pt>
                <c:pt idx="1116">
                  <c:v>0.2722505904903243</c:v>
                </c:pt>
                <c:pt idx="1117">
                  <c:v>0.272743634899419</c:v>
                </c:pt>
                <c:pt idx="1118">
                  <c:v>0.27321317382546012</c:v>
                </c:pt>
                <c:pt idx="1119">
                  <c:v>0.27320028841434979</c:v>
                </c:pt>
                <c:pt idx="1120">
                  <c:v>0.27318704616156458</c:v>
                </c:pt>
                <c:pt idx="1121">
                  <c:v>0.27320028841434979</c:v>
                </c:pt>
                <c:pt idx="1122">
                  <c:v>0.27320028841434979</c:v>
                </c:pt>
                <c:pt idx="1123">
                  <c:v>0.27320028841434979</c:v>
                </c:pt>
                <c:pt idx="1124">
                  <c:v>0.27321317382546012</c:v>
                </c:pt>
                <c:pt idx="1125">
                  <c:v>0.27297819100019183</c:v>
                </c:pt>
                <c:pt idx="1126">
                  <c:v>0.27320028841434979</c:v>
                </c:pt>
                <c:pt idx="1127">
                  <c:v>0.27320028841434979</c:v>
                </c:pt>
                <c:pt idx="1128">
                  <c:v>0.27391660656248917</c:v>
                </c:pt>
                <c:pt idx="1129">
                  <c:v>0.27415567780803768</c:v>
                </c:pt>
                <c:pt idx="1130">
                  <c:v>0.27415567780803768</c:v>
                </c:pt>
                <c:pt idx="1131">
                  <c:v>0.27415567780803768</c:v>
                </c:pt>
                <c:pt idx="1132">
                  <c:v>0.274391518757025</c:v>
                </c:pt>
                <c:pt idx="1133">
                  <c:v>0.27439474905358618</c:v>
                </c:pt>
                <c:pt idx="1134">
                  <c:v>0.27464036685196769</c:v>
                </c:pt>
                <c:pt idx="1135">
                  <c:v>0.27511106720172562</c:v>
                </c:pt>
                <c:pt idx="1136">
                  <c:v>0.27513792356447969</c:v>
                </c:pt>
                <c:pt idx="1137">
                  <c:v>0.27536576927162237</c:v>
                </c:pt>
                <c:pt idx="1138">
                  <c:v>0.27584720951627167</c:v>
                </c:pt>
                <c:pt idx="1139">
                  <c:v>0.27606076512575117</c:v>
                </c:pt>
                <c:pt idx="1140">
                  <c:v>0.27582417973743401</c:v>
                </c:pt>
                <c:pt idx="1141">
                  <c:v>0.27582417973743401</c:v>
                </c:pt>
                <c:pt idx="1142">
                  <c:v>0.27608701065862978</c:v>
                </c:pt>
                <c:pt idx="1143">
                  <c:v>0.27606076512575117</c:v>
                </c:pt>
                <c:pt idx="1144">
                  <c:v>0.27656433730844671</c:v>
                </c:pt>
                <c:pt idx="1145">
                  <c:v>0.27703806598423703</c:v>
                </c:pt>
                <c:pt idx="1146">
                  <c:v>0.27707791361481809</c:v>
                </c:pt>
                <c:pt idx="1147">
                  <c:v>0.27723155353979972</c:v>
                </c:pt>
                <c:pt idx="1148">
                  <c:v>0.27707791361481809</c:v>
                </c:pt>
                <c:pt idx="1149">
                  <c:v>0.27736049197986262</c:v>
                </c:pt>
                <c:pt idx="1150">
                  <c:v>0.27755358147630882</c:v>
                </c:pt>
                <c:pt idx="1151">
                  <c:v>0.27755358147630871</c:v>
                </c:pt>
                <c:pt idx="1152">
                  <c:v>0.27736049197986262</c:v>
                </c:pt>
                <c:pt idx="1153">
                  <c:v>0.27807762756287668</c:v>
                </c:pt>
                <c:pt idx="1154">
                  <c:v>0.27755358147630882</c:v>
                </c:pt>
                <c:pt idx="1155">
                  <c:v>0.27802419246762222</c:v>
                </c:pt>
                <c:pt idx="1156">
                  <c:v>0.2786720818811268</c:v>
                </c:pt>
                <c:pt idx="1157">
                  <c:v>0.27843136207673552</c:v>
                </c:pt>
                <c:pt idx="1158">
                  <c:v>0.27860945071748128</c:v>
                </c:pt>
                <c:pt idx="1159">
                  <c:v>0.27884543029798892</c:v>
                </c:pt>
                <c:pt idx="1160">
                  <c:v>0.27894792051374928</c:v>
                </c:pt>
                <c:pt idx="1161">
                  <c:v>0.27854849650946961</c:v>
                </c:pt>
                <c:pt idx="1162">
                  <c:v>0.27848915422485437</c:v>
                </c:pt>
                <c:pt idx="1163">
                  <c:v>0.2795426516776644</c:v>
                </c:pt>
                <c:pt idx="1164">
                  <c:v>0.27891105685548712</c:v>
                </c:pt>
                <c:pt idx="1165">
                  <c:v>0.27907966583194271</c:v>
                </c:pt>
                <c:pt idx="1166">
                  <c:v>0.28030462503710368</c:v>
                </c:pt>
                <c:pt idx="1167">
                  <c:v>0.2796168344680835</c:v>
                </c:pt>
                <c:pt idx="1168">
                  <c:v>0.27969301899124632</c:v>
                </c:pt>
                <c:pt idx="1169">
                  <c:v>0.28022256201329637</c:v>
                </c:pt>
                <c:pt idx="1170">
                  <c:v>0.28052964553989812</c:v>
                </c:pt>
                <c:pt idx="1171">
                  <c:v>0.28030462503710368</c:v>
                </c:pt>
                <c:pt idx="1172">
                  <c:v>0.28097305680204382</c:v>
                </c:pt>
                <c:pt idx="1173">
                  <c:v>0.2812851539499821</c:v>
                </c:pt>
                <c:pt idx="1174">
                  <c:v>0.2810645713548483</c:v>
                </c:pt>
                <c:pt idx="1175">
                  <c:v>0.28115844140449492</c:v>
                </c:pt>
                <c:pt idx="1176">
                  <c:v>0.28203502067393721</c:v>
                </c:pt>
                <c:pt idx="1177">
                  <c:v>0.28125475343250139</c:v>
                </c:pt>
                <c:pt idx="1178">
                  <c:v>0.28125475343250139</c:v>
                </c:pt>
                <c:pt idx="1179">
                  <c:v>0.28279309310523387</c:v>
                </c:pt>
                <c:pt idx="1180">
                  <c:v>0.28300621634162287</c:v>
                </c:pt>
                <c:pt idx="1181">
                  <c:v>0.28289001770881578</c:v>
                </c:pt>
                <c:pt idx="1182">
                  <c:v>0.28321648680057421</c:v>
                </c:pt>
                <c:pt idx="1183">
                  <c:v>0.28300621634162287</c:v>
                </c:pt>
                <c:pt idx="1184">
                  <c:v>0.28300621634162287</c:v>
                </c:pt>
                <c:pt idx="1185">
                  <c:v>0.28279309310523387</c:v>
                </c:pt>
                <c:pt idx="1186">
                  <c:v>0.28321648680057421</c:v>
                </c:pt>
                <c:pt idx="1187">
                  <c:v>0.28387933275948468</c:v>
                </c:pt>
                <c:pt idx="1188">
                  <c:v>0.2836716868434464</c:v>
                </c:pt>
                <c:pt idx="1189">
                  <c:v>0.28387933275948468</c:v>
                </c:pt>
                <c:pt idx="1190">
                  <c:v>0.28475515355175429</c:v>
                </c:pt>
                <c:pt idx="1191">
                  <c:v>0.28475515355175429</c:v>
                </c:pt>
                <c:pt idx="1192">
                  <c:v>0.28455407979656511</c:v>
                </c:pt>
                <c:pt idx="1193">
                  <c:v>0.28489537883025512</c:v>
                </c:pt>
                <c:pt idx="1194">
                  <c:v>0.28509440499767208</c:v>
                </c:pt>
                <c:pt idx="1195">
                  <c:v>0.28529019774460379</c:v>
                </c:pt>
                <c:pt idx="1196">
                  <c:v>0.28529019774460379</c:v>
                </c:pt>
                <c:pt idx="1197">
                  <c:v>0.28543577954341609</c:v>
                </c:pt>
                <c:pt idx="1198">
                  <c:v>0.28593212884784758</c:v>
                </c:pt>
                <c:pt idx="1199">
                  <c:v>0.28612391555144279</c:v>
                </c:pt>
                <c:pt idx="1200">
                  <c:v>0.28628114816729988</c:v>
                </c:pt>
                <c:pt idx="1201">
                  <c:v>0.28647016560594107</c:v>
                </c:pt>
                <c:pt idx="1202">
                  <c:v>0.28628114816729988</c:v>
                </c:pt>
                <c:pt idx="1203">
                  <c:v>0.28663144093846799</c:v>
                </c:pt>
                <c:pt idx="1204">
                  <c:v>0.287151477618381</c:v>
                </c:pt>
                <c:pt idx="1205">
                  <c:v>0.28734519944842291</c:v>
                </c:pt>
                <c:pt idx="1206">
                  <c:v>0.28768353722173562</c:v>
                </c:pt>
                <c:pt idx="1207">
                  <c:v>0.28750732149300129</c:v>
                </c:pt>
                <c:pt idx="1208">
                  <c:v>0.28821248101789199</c:v>
                </c:pt>
                <c:pt idx="1209">
                  <c:v>0.28838172394845629</c:v>
                </c:pt>
                <c:pt idx="1210">
                  <c:v>0.28886926750066833</c:v>
                </c:pt>
                <c:pt idx="1211">
                  <c:v>0.28904778667722458</c:v>
                </c:pt>
                <c:pt idx="1212">
                  <c:v>0.28904778667722458</c:v>
                </c:pt>
                <c:pt idx="1213">
                  <c:v>0.28922955080982699</c:v>
                </c:pt>
                <c:pt idx="1214">
                  <c:v>0.28944577522957932</c:v>
                </c:pt>
                <c:pt idx="1215">
                  <c:v>0.2897203673135314</c:v>
                </c:pt>
                <c:pt idx="1216">
                  <c:v>0.28975685266854068</c:v>
                </c:pt>
                <c:pt idx="1217">
                  <c:v>0.29014226994416409</c:v>
                </c:pt>
                <c:pt idx="1218">
                  <c:v>0.29104721115839521</c:v>
                </c:pt>
                <c:pt idx="1219">
                  <c:v>0.29169789237742372</c:v>
                </c:pt>
                <c:pt idx="1220">
                  <c:v>0.29117284360031409</c:v>
                </c:pt>
                <c:pt idx="1221">
                  <c:v>0.29144138624621141</c:v>
                </c:pt>
                <c:pt idx="1222">
                  <c:v>0.29130866414663759</c:v>
                </c:pt>
                <c:pt idx="1223">
                  <c:v>0.29144138624621141</c:v>
                </c:pt>
                <c:pt idx="1224">
                  <c:v>0.29238965449317189</c:v>
                </c:pt>
                <c:pt idx="1225">
                  <c:v>0.2926016550646181</c:v>
                </c:pt>
                <c:pt idx="1226">
                  <c:v>0.29283690568806348</c:v>
                </c:pt>
                <c:pt idx="1227">
                  <c:v>0.29304821029363443</c:v>
                </c:pt>
                <c:pt idx="1228">
                  <c:v>0.29337199417187781</c:v>
                </c:pt>
                <c:pt idx="1229">
                  <c:v>0.29304821029363443</c:v>
                </c:pt>
                <c:pt idx="1230">
                  <c:v>0.2940243061939109</c:v>
                </c:pt>
                <c:pt idx="1231">
                  <c:v>0.29424695633575121</c:v>
                </c:pt>
                <c:pt idx="1232">
                  <c:v>0.29422357394827808</c:v>
                </c:pt>
                <c:pt idx="1233">
                  <c:v>0.29447216996437781</c:v>
                </c:pt>
                <c:pt idx="1234">
                  <c:v>0.29497445408502798</c:v>
                </c:pt>
                <c:pt idx="1235">
                  <c:v>0.29550436138358283</c:v>
                </c:pt>
                <c:pt idx="1236">
                  <c:v>0.29595563904450289</c:v>
                </c:pt>
                <c:pt idx="1237">
                  <c:v>0.2962565280688087</c:v>
                </c:pt>
                <c:pt idx="1238">
                  <c:v>0.2962565280688087</c:v>
                </c:pt>
                <c:pt idx="1239">
                  <c:v>0.29639554483758479</c:v>
                </c:pt>
                <c:pt idx="1240">
                  <c:v>0.29677900288313003</c:v>
                </c:pt>
                <c:pt idx="1241">
                  <c:v>0.29741309013300471</c:v>
                </c:pt>
                <c:pt idx="1242">
                  <c:v>0.29770273092925698</c:v>
                </c:pt>
                <c:pt idx="1243">
                  <c:v>0.29826419296661683</c:v>
                </c:pt>
                <c:pt idx="1244">
                  <c:v>0.29826419296661683</c:v>
                </c:pt>
                <c:pt idx="1245">
                  <c:v>0.29872764244328742</c:v>
                </c:pt>
                <c:pt idx="1246">
                  <c:v>0.29925778492170091</c:v>
                </c:pt>
                <c:pt idx="1247">
                  <c:v>0.29992515660761648</c:v>
                </c:pt>
                <c:pt idx="1248">
                  <c:v>0.30015920268022273</c:v>
                </c:pt>
                <c:pt idx="1249">
                  <c:v>0.30017794949634291</c:v>
                </c:pt>
                <c:pt idx="1250">
                  <c:v>0.30017794949634291</c:v>
                </c:pt>
                <c:pt idx="1251">
                  <c:v>0.30015920268022273</c:v>
                </c:pt>
                <c:pt idx="1252">
                  <c:v>0.3004094119539466</c:v>
                </c:pt>
                <c:pt idx="1253">
                  <c:v>0.30087348586791551</c:v>
                </c:pt>
                <c:pt idx="1254">
                  <c:v>0.30180708653782878</c:v>
                </c:pt>
                <c:pt idx="1255">
                  <c:v>0.30250120678340953</c:v>
                </c:pt>
                <c:pt idx="1256">
                  <c:v>0.30300254552442341</c:v>
                </c:pt>
                <c:pt idx="1257">
                  <c:v>0.30323974751823779</c:v>
                </c:pt>
                <c:pt idx="1258">
                  <c:v>0.30352955414054972</c:v>
                </c:pt>
                <c:pt idx="1259">
                  <c:v>0.30352955414054972</c:v>
                </c:pt>
                <c:pt idx="1260">
                  <c:v>0.30352955414054972</c:v>
                </c:pt>
                <c:pt idx="1261">
                  <c:v>0.3037718979952862</c:v>
                </c:pt>
                <c:pt idx="1262">
                  <c:v>0.30394731869597252</c:v>
                </c:pt>
                <c:pt idx="1263">
                  <c:v>0.30492311581161913</c:v>
                </c:pt>
                <c:pt idx="1264">
                  <c:v>0.30468894479866138</c:v>
                </c:pt>
                <c:pt idx="1265">
                  <c:v>0.3056045386020404</c:v>
                </c:pt>
                <c:pt idx="1266">
                  <c:v>0.30578736253756322</c:v>
                </c:pt>
                <c:pt idx="1267">
                  <c:v>0.3063266246362909</c:v>
                </c:pt>
                <c:pt idx="1268">
                  <c:v>0.30619711615295409</c:v>
                </c:pt>
                <c:pt idx="1269">
                  <c:v>0.30619711615295409</c:v>
                </c:pt>
                <c:pt idx="1270">
                  <c:v>0.30695821945846818</c:v>
                </c:pt>
                <c:pt idx="1271">
                  <c:v>0.30695821945846818</c:v>
                </c:pt>
                <c:pt idx="1272">
                  <c:v>0.30734268096133649</c:v>
                </c:pt>
                <c:pt idx="1273">
                  <c:v>0.308168037092655</c:v>
                </c:pt>
                <c:pt idx="1274">
                  <c:v>0.30803194532952127</c:v>
                </c:pt>
                <c:pt idx="1275">
                  <c:v>0.30812095703434628</c:v>
                </c:pt>
                <c:pt idx="1276">
                  <c:v>0.30870072173078589</c:v>
                </c:pt>
                <c:pt idx="1277">
                  <c:v>0.30889553484193188</c:v>
                </c:pt>
                <c:pt idx="1278">
                  <c:v>0.30955225696992822</c:v>
                </c:pt>
                <c:pt idx="1279">
                  <c:v>0.30988022287073808</c:v>
                </c:pt>
                <c:pt idx="1280">
                  <c:v>0.30933824393562082</c:v>
                </c:pt>
                <c:pt idx="1281">
                  <c:v>0.30977388533667322</c:v>
                </c:pt>
                <c:pt idx="1282">
                  <c:v>0.31054083611306482</c:v>
                </c:pt>
                <c:pt idx="1283">
                  <c:v>0.31075283668451109</c:v>
                </c:pt>
                <c:pt idx="1284">
                  <c:v>0.31113326806515218</c:v>
                </c:pt>
                <c:pt idx="1285">
                  <c:v>0.31091607947515543</c:v>
                </c:pt>
                <c:pt idx="1286">
                  <c:v>0.31134720795366982</c:v>
                </c:pt>
                <c:pt idx="1287">
                  <c:v>0.31210865931334769</c:v>
                </c:pt>
                <c:pt idx="1288">
                  <c:v>0.31225095777069523</c:v>
                </c:pt>
                <c:pt idx="1289">
                  <c:v>0.31203366515859132</c:v>
                </c:pt>
                <c:pt idx="1290">
                  <c:v>0.31260127689637102</c:v>
                </c:pt>
                <c:pt idx="1291">
                  <c:v>0.31300022123351878</c:v>
                </c:pt>
                <c:pt idx="1292">
                  <c:v>0.31280245867751849</c:v>
                </c:pt>
                <c:pt idx="1293">
                  <c:v>0.31330820960887551</c:v>
                </c:pt>
                <c:pt idx="1294">
                  <c:v>0.31315247778459199</c:v>
                </c:pt>
                <c:pt idx="1295">
                  <c:v>0.31399531729112762</c:v>
                </c:pt>
                <c:pt idx="1296">
                  <c:v>0.31404700871927183</c:v>
                </c:pt>
                <c:pt idx="1297">
                  <c:v>0.31458126975831729</c:v>
                </c:pt>
                <c:pt idx="1298">
                  <c:v>0.31580775533263472</c:v>
                </c:pt>
                <c:pt idx="1299">
                  <c:v>0.31579729172926008</c:v>
                </c:pt>
                <c:pt idx="1300">
                  <c:v>0.31614234906441979</c:v>
                </c:pt>
                <c:pt idx="1301">
                  <c:v>0.31630451204035082</c:v>
                </c:pt>
                <c:pt idx="1302">
                  <c:v>0.31630451204035082</c:v>
                </c:pt>
                <c:pt idx="1303">
                  <c:v>0.31615976056355188</c:v>
                </c:pt>
                <c:pt idx="1304">
                  <c:v>0.31651105023921489</c:v>
                </c:pt>
                <c:pt idx="1305">
                  <c:v>0.31651105023921489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0.42093968391418463</c:v>
                </c:pt>
                <c:pt idx="1">
                  <c:v>0.5222020149230957</c:v>
                </c:pt>
                <c:pt idx="2">
                  <c:v>0.66134929656982422</c:v>
                </c:pt>
                <c:pt idx="3">
                  <c:v>0.78309416770935059</c:v>
                </c:pt>
                <c:pt idx="4">
                  <c:v>0.90730857849121094</c:v>
                </c:pt>
                <c:pt idx="5">
                  <c:v>1.028542757034302</c:v>
                </c:pt>
                <c:pt idx="6">
                  <c:v>1.1527366638183589</c:v>
                </c:pt>
                <c:pt idx="7">
                  <c:v>1.291466951370239</c:v>
                </c:pt>
                <c:pt idx="8">
                  <c:v>1.4096875190734861</c:v>
                </c:pt>
                <c:pt idx="9">
                  <c:v>1.538864374160767</c:v>
                </c:pt>
                <c:pt idx="10">
                  <c:v>1.6570742130279541</c:v>
                </c:pt>
                <c:pt idx="11">
                  <c:v>1.781272411346436</c:v>
                </c:pt>
                <c:pt idx="12">
                  <c:v>1.9009871482849121</c:v>
                </c:pt>
                <c:pt idx="13">
                  <c:v>2.0261683464050289</c:v>
                </c:pt>
                <c:pt idx="14">
                  <c:v>2.149357795715332</c:v>
                </c:pt>
                <c:pt idx="15">
                  <c:v>2.2725434303283691</c:v>
                </c:pt>
                <c:pt idx="16">
                  <c:v>2.4112403392791748</c:v>
                </c:pt>
                <c:pt idx="17">
                  <c:v>2.533423900604248</c:v>
                </c:pt>
                <c:pt idx="18">
                  <c:v>2.6596076488494869</c:v>
                </c:pt>
                <c:pt idx="19">
                  <c:v>2.7818021774291992</c:v>
                </c:pt>
                <c:pt idx="20">
                  <c:v>2.9084944725036621</c:v>
                </c:pt>
                <c:pt idx="21">
                  <c:v>3.029685258865356</c:v>
                </c:pt>
                <c:pt idx="22">
                  <c:v>3.1528980731964111</c:v>
                </c:pt>
                <c:pt idx="23">
                  <c:v>3.2770664691925049</c:v>
                </c:pt>
                <c:pt idx="24">
                  <c:v>3.3997881412506099</c:v>
                </c:pt>
                <c:pt idx="25">
                  <c:v>3.521978616714478</c:v>
                </c:pt>
                <c:pt idx="26">
                  <c:v>3.6611239910125728</c:v>
                </c:pt>
                <c:pt idx="27">
                  <c:v>3.783316850662231</c:v>
                </c:pt>
                <c:pt idx="28">
                  <c:v>3.9040346145629878</c:v>
                </c:pt>
                <c:pt idx="29">
                  <c:v>4.0272293090820313</c:v>
                </c:pt>
                <c:pt idx="30">
                  <c:v>4.1524105072021484</c:v>
                </c:pt>
                <c:pt idx="31">
                  <c:v>4.2756214141845703</c:v>
                </c:pt>
                <c:pt idx="32">
                  <c:v>4.412280797958374</c:v>
                </c:pt>
                <c:pt idx="33">
                  <c:v>4.5364663600921631</c:v>
                </c:pt>
                <c:pt idx="34">
                  <c:v>4.6576805114746094</c:v>
                </c:pt>
                <c:pt idx="35">
                  <c:v>4.7839155197143546</c:v>
                </c:pt>
                <c:pt idx="36">
                  <c:v>4.9046258926391602</c:v>
                </c:pt>
                <c:pt idx="37">
                  <c:v>5.0278117656707764</c:v>
                </c:pt>
                <c:pt idx="38">
                  <c:v>5.1529994010925293</c:v>
                </c:pt>
                <c:pt idx="39">
                  <c:v>5.2751948833465576</c:v>
                </c:pt>
                <c:pt idx="40">
                  <c:v>5.3978908061981201</c:v>
                </c:pt>
                <c:pt idx="41">
                  <c:v>5.5350382328033447</c:v>
                </c:pt>
                <c:pt idx="42">
                  <c:v>5.6642191410064697</c:v>
                </c:pt>
                <c:pt idx="43">
                  <c:v>5.7844176292419434</c:v>
                </c:pt>
                <c:pt idx="44">
                  <c:v>5.9051234722137451</c:v>
                </c:pt>
                <c:pt idx="45">
                  <c:v>6.0293107032775879</c:v>
                </c:pt>
                <c:pt idx="46">
                  <c:v>6.1505072116851807</c:v>
                </c:pt>
                <c:pt idx="47">
                  <c:v>6.2746908664703369</c:v>
                </c:pt>
                <c:pt idx="48">
                  <c:v>6.4144306182861328</c:v>
                </c:pt>
                <c:pt idx="49">
                  <c:v>6.5336785316467294</c:v>
                </c:pt>
                <c:pt idx="50">
                  <c:v>6.6588559150695801</c:v>
                </c:pt>
                <c:pt idx="51">
                  <c:v>6.782041072845459</c:v>
                </c:pt>
                <c:pt idx="52">
                  <c:v>6.901644229888916</c:v>
                </c:pt>
                <c:pt idx="53">
                  <c:v>7.0258231163024902</c:v>
                </c:pt>
                <c:pt idx="54">
                  <c:v>7.1519923210144043</c:v>
                </c:pt>
                <c:pt idx="55">
                  <c:v>7.2751789093017578</c:v>
                </c:pt>
                <c:pt idx="56">
                  <c:v>7.4097812175750732</c:v>
                </c:pt>
                <c:pt idx="57">
                  <c:v>7.5328552722930908</c:v>
                </c:pt>
                <c:pt idx="58">
                  <c:v>7.6570358276367188</c:v>
                </c:pt>
                <c:pt idx="59">
                  <c:v>7.7812130451202393</c:v>
                </c:pt>
                <c:pt idx="60">
                  <c:v>7.9039084911346444</c:v>
                </c:pt>
                <c:pt idx="61">
                  <c:v>8.027092456817627</c:v>
                </c:pt>
                <c:pt idx="62">
                  <c:v>8.1502482891082764</c:v>
                </c:pt>
                <c:pt idx="63">
                  <c:v>8.2774219512939453</c:v>
                </c:pt>
                <c:pt idx="64">
                  <c:v>8.4120802879333496</c:v>
                </c:pt>
                <c:pt idx="65">
                  <c:v>8.5332643985748291</c:v>
                </c:pt>
                <c:pt idx="66">
                  <c:v>8.6592960357666016</c:v>
                </c:pt>
                <c:pt idx="67">
                  <c:v>8.7833285331726074</c:v>
                </c:pt>
                <c:pt idx="68">
                  <c:v>8.9049806594848633</c:v>
                </c:pt>
                <c:pt idx="69">
                  <c:v>9.031156063079834</c:v>
                </c:pt>
                <c:pt idx="70">
                  <c:v>9.1493496894836426</c:v>
                </c:pt>
                <c:pt idx="71">
                  <c:v>9.2732675075531006</c:v>
                </c:pt>
                <c:pt idx="72">
                  <c:v>9.4119155406951904</c:v>
                </c:pt>
                <c:pt idx="73">
                  <c:v>9.5380916595458984</c:v>
                </c:pt>
                <c:pt idx="74">
                  <c:v>9.6571307182312012</c:v>
                </c:pt>
                <c:pt idx="75">
                  <c:v>9.7823073863983154</c:v>
                </c:pt>
                <c:pt idx="76">
                  <c:v>9.9030094146728516</c:v>
                </c:pt>
                <c:pt idx="77">
                  <c:v>10.029183387756349</c:v>
                </c:pt>
                <c:pt idx="78">
                  <c:v>10.152364730834959</c:v>
                </c:pt>
                <c:pt idx="79">
                  <c:v>10.275551319122309</c:v>
                </c:pt>
                <c:pt idx="80">
                  <c:v>10.413758039474491</c:v>
                </c:pt>
                <c:pt idx="81">
                  <c:v>10.53493905067444</c:v>
                </c:pt>
                <c:pt idx="82">
                  <c:v>10.65912914276123</c:v>
                </c:pt>
                <c:pt idx="83">
                  <c:v>10.78231549263</c:v>
                </c:pt>
                <c:pt idx="84">
                  <c:v>10.90601205825806</c:v>
                </c:pt>
                <c:pt idx="85">
                  <c:v>11.030198097229</c:v>
                </c:pt>
                <c:pt idx="86">
                  <c:v>11.15040254592896</c:v>
                </c:pt>
                <c:pt idx="87">
                  <c:v>11.27659487724304</c:v>
                </c:pt>
                <c:pt idx="88">
                  <c:v>11.412274122238159</c:v>
                </c:pt>
                <c:pt idx="89">
                  <c:v>11.53845572471619</c:v>
                </c:pt>
                <c:pt idx="90">
                  <c:v>11.6586639881134</c:v>
                </c:pt>
                <c:pt idx="91">
                  <c:v>11.783854007720951</c:v>
                </c:pt>
                <c:pt idx="92">
                  <c:v>11.906568765640261</c:v>
                </c:pt>
                <c:pt idx="93">
                  <c:v>12.02877616882324</c:v>
                </c:pt>
                <c:pt idx="94">
                  <c:v>12.151963472366329</c:v>
                </c:pt>
                <c:pt idx="95">
                  <c:v>12.27675890922546</c:v>
                </c:pt>
                <c:pt idx="96">
                  <c:v>12.412430763244631</c:v>
                </c:pt>
                <c:pt idx="97">
                  <c:v>12.533644914627081</c:v>
                </c:pt>
                <c:pt idx="98">
                  <c:v>12.659825801849371</c:v>
                </c:pt>
                <c:pt idx="99">
                  <c:v>12.78101968765259</c:v>
                </c:pt>
                <c:pt idx="100">
                  <c:v>12.90424108505249</c:v>
                </c:pt>
                <c:pt idx="101">
                  <c:v>13.02894616127014</c:v>
                </c:pt>
                <c:pt idx="102">
                  <c:v>13.151140213012701</c:v>
                </c:pt>
                <c:pt idx="103">
                  <c:v>13.27334141731262</c:v>
                </c:pt>
                <c:pt idx="104">
                  <c:v>13.41201162338257</c:v>
                </c:pt>
                <c:pt idx="105">
                  <c:v>13.533200740814211</c:v>
                </c:pt>
                <c:pt idx="106">
                  <c:v>13.657395124435419</c:v>
                </c:pt>
                <c:pt idx="107">
                  <c:v>13.77859091758728</c:v>
                </c:pt>
                <c:pt idx="108">
                  <c:v>13.90177845954895</c:v>
                </c:pt>
                <c:pt idx="109">
                  <c:v>14.02248477935791</c:v>
                </c:pt>
                <c:pt idx="110">
                  <c:v>14.149662733077999</c:v>
                </c:pt>
                <c:pt idx="111">
                  <c:v>14.28880858421326</c:v>
                </c:pt>
                <c:pt idx="112">
                  <c:v>14.40900659561157</c:v>
                </c:pt>
                <c:pt idx="113">
                  <c:v>14.53172016143799</c:v>
                </c:pt>
                <c:pt idx="114">
                  <c:v>14.65490818023682</c:v>
                </c:pt>
                <c:pt idx="115">
                  <c:v>14.7761013507843</c:v>
                </c:pt>
                <c:pt idx="116">
                  <c:v>14.899312973022459</c:v>
                </c:pt>
                <c:pt idx="117">
                  <c:v>15.022020101547239</c:v>
                </c:pt>
                <c:pt idx="118">
                  <c:v>15.16315817832947</c:v>
                </c:pt>
                <c:pt idx="119">
                  <c:v>15.28435087203979</c:v>
                </c:pt>
                <c:pt idx="120">
                  <c:v>15.407590389251711</c:v>
                </c:pt>
                <c:pt idx="121">
                  <c:v>15.531320095062259</c:v>
                </c:pt>
                <c:pt idx="122">
                  <c:v>15.65451765060425</c:v>
                </c:pt>
                <c:pt idx="123">
                  <c:v>15.77570915222168</c:v>
                </c:pt>
                <c:pt idx="124">
                  <c:v>15.90190315246582</c:v>
                </c:pt>
                <c:pt idx="125">
                  <c:v>16.02328729629517</c:v>
                </c:pt>
                <c:pt idx="126">
                  <c:v>16.149469375610352</c:v>
                </c:pt>
                <c:pt idx="127">
                  <c:v>16.286618709564209</c:v>
                </c:pt>
                <c:pt idx="128">
                  <c:v>16.408822774887081</c:v>
                </c:pt>
                <c:pt idx="129">
                  <c:v>16.532519817352291</c:v>
                </c:pt>
                <c:pt idx="130">
                  <c:v>16.653712272644039</c:v>
                </c:pt>
                <c:pt idx="131">
                  <c:v>16.777899742126461</c:v>
                </c:pt>
                <c:pt idx="132">
                  <c:v>16.902080535888668</c:v>
                </c:pt>
                <c:pt idx="133">
                  <c:v>17.02580738067627</c:v>
                </c:pt>
                <c:pt idx="134">
                  <c:v>17.148015022277828</c:v>
                </c:pt>
                <c:pt idx="135">
                  <c:v>17.2871687412262</c:v>
                </c:pt>
                <c:pt idx="136">
                  <c:v>17.410417556762699</c:v>
                </c:pt>
                <c:pt idx="137">
                  <c:v>17.53314995765686</c:v>
                </c:pt>
                <c:pt idx="138">
                  <c:v>17.65437293052673</c:v>
                </c:pt>
                <c:pt idx="139">
                  <c:v>17.777560234069821</c:v>
                </c:pt>
                <c:pt idx="140">
                  <c:v>17.899750947952271</c:v>
                </c:pt>
                <c:pt idx="141">
                  <c:v>18.023451566696171</c:v>
                </c:pt>
                <c:pt idx="142">
                  <c:v>18.16259670257568</c:v>
                </c:pt>
                <c:pt idx="143">
                  <c:v>18.28478121757507</c:v>
                </c:pt>
                <c:pt idx="144">
                  <c:v>18.406970262527469</c:v>
                </c:pt>
                <c:pt idx="145">
                  <c:v>18.529694795608521</c:v>
                </c:pt>
                <c:pt idx="146">
                  <c:v>18.654877424240109</c:v>
                </c:pt>
                <c:pt idx="147">
                  <c:v>18.7770676612854</c:v>
                </c:pt>
                <c:pt idx="148">
                  <c:v>18.900254011154171</c:v>
                </c:pt>
                <c:pt idx="149">
                  <c:v>19.022448301315311</c:v>
                </c:pt>
                <c:pt idx="150">
                  <c:v>19.16311502456665</c:v>
                </c:pt>
                <c:pt idx="151">
                  <c:v>19.283308029174801</c:v>
                </c:pt>
                <c:pt idx="152">
                  <c:v>19.405494928359989</c:v>
                </c:pt>
                <c:pt idx="153">
                  <c:v>19.528198480606079</c:v>
                </c:pt>
                <c:pt idx="154">
                  <c:v>19.653379201889042</c:v>
                </c:pt>
                <c:pt idx="155">
                  <c:v>19.775566577911381</c:v>
                </c:pt>
                <c:pt idx="156">
                  <c:v>19.898755550384521</c:v>
                </c:pt>
                <c:pt idx="157">
                  <c:v>20.035495281219479</c:v>
                </c:pt>
                <c:pt idx="158">
                  <c:v>20.16068267822266</c:v>
                </c:pt>
                <c:pt idx="159">
                  <c:v>20.284862279891971</c:v>
                </c:pt>
                <c:pt idx="160">
                  <c:v>20.412041187286381</c:v>
                </c:pt>
                <c:pt idx="161">
                  <c:v>20.531776666641239</c:v>
                </c:pt>
                <c:pt idx="162">
                  <c:v>20.654961585998539</c:v>
                </c:pt>
                <c:pt idx="163">
                  <c:v>20.77915358543396</c:v>
                </c:pt>
                <c:pt idx="164">
                  <c:v>20.900354146957401</c:v>
                </c:pt>
                <c:pt idx="165">
                  <c:v>21.022565603256229</c:v>
                </c:pt>
                <c:pt idx="166">
                  <c:v>21.161245346069339</c:v>
                </c:pt>
                <c:pt idx="167">
                  <c:v>21.28642821311951</c:v>
                </c:pt>
                <c:pt idx="168">
                  <c:v>21.407626628875729</c:v>
                </c:pt>
                <c:pt idx="169">
                  <c:v>21.528824806213379</c:v>
                </c:pt>
                <c:pt idx="170">
                  <c:v>21.65352988243103</c:v>
                </c:pt>
                <c:pt idx="171">
                  <c:v>21.776723861694339</c:v>
                </c:pt>
                <c:pt idx="172">
                  <c:v>21.90290546417236</c:v>
                </c:pt>
                <c:pt idx="173">
                  <c:v>22.024100780487061</c:v>
                </c:pt>
                <c:pt idx="174">
                  <c:v>22.161783695220951</c:v>
                </c:pt>
                <c:pt idx="175">
                  <c:v>22.283983945846561</c:v>
                </c:pt>
                <c:pt idx="176">
                  <c:v>22.407171010971069</c:v>
                </c:pt>
                <c:pt idx="177">
                  <c:v>22.53135967254639</c:v>
                </c:pt>
                <c:pt idx="178">
                  <c:v>22.654062271118161</c:v>
                </c:pt>
                <c:pt idx="179">
                  <c:v>22.77925276756287</c:v>
                </c:pt>
                <c:pt idx="180">
                  <c:v>22.903439283370972</c:v>
                </c:pt>
                <c:pt idx="181">
                  <c:v>23.023641109466549</c:v>
                </c:pt>
                <c:pt idx="182">
                  <c:v>23.149337291717529</c:v>
                </c:pt>
                <c:pt idx="183">
                  <c:v>23.28648567199707</c:v>
                </c:pt>
                <c:pt idx="184">
                  <c:v>23.408708095550541</c:v>
                </c:pt>
                <c:pt idx="185">
                  <c:v>23.531897068023682</c:v>
                </c:pt>
                <c:pt idx="186">
                  <c:v>23.65560507774353</c:v>
                </c:pt>
                <c:pt idx="187">
                  <c:v>23.779794454574581</c:v>
                </c:pt>
                <c:pt idx="188">
                  <c:v>23.900008201599121</c:v>
                </c:pt>
                <c:pt idx="189">
                  <c:v>24.024214506149288</c:v>
                </c:pt>
                <c:pt idx="190">
                  <c:v>24.159916877746578</c:v>
                </c:pt>
                <c:pt idx="191">
                  <c:v>24.28011322021484</c:v>
                </c:pt>
                <c:pt idx="192">
                  <c:v>24.40330076217651</c:v>
                </c:pt>
                <c:pt idx="193">
                  <c:v>24.52652549743652</c:v>
                </c:pt>
                <c:pt idx="194">
                  <c:v>24.64922571182251</c:v>
                </c:pt>
                <c:pt idx="195">
                  <c:v>24.77143669128418</c:v>
                </c:pt>
                <c:pt idx="196">
                  <c:v>24.910583734512329</c:v>
                </c:pt>
                <c:pt idx="197">
                  <c:v>25.031785488128659</c:v>
                </c:pt>
                <c:pt idx="198">
                  <c:v>25.156482934951779</c:v>
                </c:pt>
                <c:pt idx="199">
                  <c:v>25.281680583953861</c:v>
                </c:pt>
                <c:pt idx="200">
                  <c:v>25.400899648666378</c:v>
                </c:pt>
                <c:pt idx="201">
                  <c:v>25.526107788085941</c:v>
                </c:pt>
                <c:pt idx="202">
                  <c:v>25.64882922172546</c:v>
                </c:pt>
                <c:pt idx="203">
                  <c:v>25.787988424301151</c:v>
                </c:pt>
                <c:pt idx="204">
                  <c:v>25.9101836681366</c:v>
                </c:pt>
                <c:pt idx="205">
                  <c:v>26.03237509727478</c:v>
                </c:pt>
                <c:pt idx="206">
                  <c:v>26.15607047080994</c:v>
                </c:pt>
                <c:pt idx="207">
                  <c:v>26.280257225036621</c:v>
                </c:pt>
                <c:pt idx="208">
                  <c:v>26.40045690536499</c:v>
                </c:pt>
                <c:pt idx="209">
                  <c:v>26.523691654205319</c:v>
                </c:pt>
                <c:pt idx="210">
                  <c:v>26.66139912605286</c:v>
                </c:pt>
                <c:pt idx="211">
                  <c:v>26.78757905960083</c:v>
                </c:pt>
                <c:pt idx="212">
                  <c:v>26.910762071609501</c:v>
                </c:pt>
                <c:pt idx="213">
                  <c:v>27.032961130142208</c:v>
                </c:pt>
                <c:pt idx="214">
                  <c:v>27.156672716140751</c:v>
                </c:pt>
                <c:pt idx="215">
                  <c:v>27.280859470367432</c:v>
                </c:pt>
                <c:pt idx="216">
                  <c:v>27.40304970741272</c:v>
                </c:pt>
                <c:pt idx="217">
                  <c:v>27.525239944458011</c:v>
                </c:pt>
                <c:pt idx="218">
                  <c:v>27.65093302726746</c:v>
                </c:pt>
                <c:pt idx="219">
                  <c:v>27.78808498382568</c:v>
                </c:pt>
                <c:pt idx="220">
                  <c:v>27.910275459289551</c:v>
                </c:pt>
                <c:pt idx="221">
                  <c:v>28.03247499465942</c:v>
                </c:pt>
                <c:pt idx="222">
                  <c:v>28.159166574478149</c:v>
                </c:pt>
                <c:pt idx="223">
                  <c:v>28.278367280960079</c:v>
                </c:pt>
                <c:pt idx="224">
                  <c:v>28.402559280395511</c:v>
                </c:pt>
                <c:pt idx="225">
                  <c:v>28.52574896812439</c:v>
                </c:pt>
                <c:pt idx="226">
                  <c:v>28.648466110229489</c:v>
                </c:pt>
                <c:pt idx="227">
                  <c:v>28.772660732269291</c:v>
                </c:pt>
                <c:pt idx="228">
                  <c:v>28.910808324813839</c:v>
                </c:pt>
                <c:pt idx="229">
                  <c:v>29.031997919082642</c:v>
                </c:pt>
                <c:pt idx="230">
                  <c:v>29.154699802398682</c:v>
                </c:pt>
                <c:pt idx="231">
                  <c:v>29.27887940406799</c:v>
                </c:pt>
                <c:pt idx="232">
                  <c:v>29.40013480186462</c:v>
                </c:pt>
                <c:pt idx="233">
                  <c:v>29.524322271347049</c:v>
                </c:pt>
                <c:pt idx="234">
                  <c:v>29.661003589630131</c:v>
                </c:pt>
                <c:pt idx="235">
                  <c:v>29.78818321228027</c:v>
                </c:pt>
                <c:pt idx="236">
                  <c:v>29.909376382827759</c:v>
                </c:pt>
                <c:pt idx="237">
                  <c:v>30.03256464004517</c:v>
                </c:pt>
                <c:pt idx="238">
                  <c:v>30.157263040542599</c:v>
                </c:pt>
                <c:pt idx="239">
                  <c:v>30.280451774597172</c:v>
                </c:pt>
                <c:pt idx="240">
                  <c:v>30.403645277023319</c:v>
                </c:pt>
                <c:pt idx="241">
                  <c:v>30.52882552146912</c:v>
                </c:pt>
                <c:pt idx="242">
                  <c:v>30.650023937225338</c:v>
                </c:pt>
                <c:pt idx="243">
                  <c:v>30.774724245071411</c:v>
                </c:pt>
                <c:pt idx="244">
                  <c:v>30.911924839019779</c:v>
                </c:pt>
                <c:pt idx="245">
                  <c:v>31.036112308502201</c:v>
                </c:pt>
                <c:pt idx="246">
                  <c:v>31.15882587432861</c:v>
                </c:pt>
                <c:pt idx="247">
                  <c:v>31.28003025054932</c:v>
                </c:pt>
                <c:pt idx="248">
                  <c:v>31.40620756149292</c:v>
                </c:pt>
                <c:pt idx="249">
                  <c:v>31.528396129608151</c:v>
                </c:pt>
                <c:pt idx="250">
                  <c:v>31.652585029602051</c:v>
                </c:pt>
                <c:pt idx="251">
                  <c:v>31.775286912918091</c:v>
                </c:pt>
                <c:pt idx="252">
                  <c:v>31.89850378036499</c:v>
                </c:pt>
                <c:pt idx="253">
                  <c:v>32.021692991256707</c:v>
                </c:pt>
                <c:pt idx="254">
                  <c:v>32.159350872039788</c:v>
                </c:pt>
                <c:pt idx="255">
                  <c:v>32.285529851913452</c:v>
                </c:pt>
                <c:pt idx="256">
                  <c:v>32.408744335174561</c:v>
                </c:pt>
                <c:pt idx="257">
                  <c:v>32.530933856964111</c:v>
                </c:pt>
                <c:pt idx="258">
                  <c:v>32.654136419296258</c:v>
                </c:pt>
                <c:pt idx="259">
                  <c:v>32.77983570098877</c:v>
                </c:pt>
                <c:pt idx="260">
                  <c:v>32.902027606964111</c:v>
                </c:pt>
                <c:pt idx="261">
                  <c:v>33.027207612991333</c:v>
                </c:pt>
                <c:pt idx="262">
                  <c:v>33.147406578063958</c:v>
                </c:pt>
                <c:pt idx="263">
                  <c:v>33.287074565887451</c:v>
                </c:pt>
                <c:pt idx="264">
                  <c:v>33.410286664962769</c:v>
                </c:pt>
                <c:pt idx="265">
                  <c:v>33.532475709915161</c:v>
                </c:pt>
                <c:pt idx="266">
                  <c:v>33.65467357635498</c:v>
                </c:pt>
                <c:pt idx="267">
                  <c:v>33.776394844055183</c:v>
                </c:pt>
                <c:pt idx="268">
                  <c:v>33.90058159828186</c:v>
                </c:pt>
                <c:pt idx="269">
                  <c:v>34.023769855499268</c:v>
                </c:pt>
                <c:pt idx="270">
                  <c:v>34.159924030303962</c:v>
                </c:pt>
                <c:pt idx="271">
                  <c:v>34.282628774642937</c:v>
                </c:pt>
                <c:pt idx="272">
                  <c:v>34.40681529045105</c:v>
                </c:pt>
                <c:pt idx="273">
                  <c:v>34.530998706817627</c:v>
                </c:pt>
                <c:pt idx="274">
                  <c:v>34.653193950653083</c:v>
                </c:pt>
                <c:pt idx="275">
                  <c:v>34.77790093421936</c:v>
                </c:pt>
                <c:pt idx="276">
                  <c:v>34.900093555450439</c:v>
                </c:pt>
                <c:pt idx="277">
                  <c:v>35.023278713226318</c:v>
                </c:pt>
                <c:pt idx="278">
                  <c:v>35.159444808959961</c:v>
                </c:pt>
                <c:pt idx="279">
                  <c:v>35.285139083862298</c:v>
                </c:pt>
                <c:pt idx="280">
                  <c:v>35.408330678939819</c:v>
                </c:pt>
                <c:pt idx="281">
                  <c:v>35.53151798248291</c:v>
                </c:pt>
                <c:pt idx="282">
                  <c:v>35.655711650848389</c:v>
                </c:pt>
                <c:pt idx="283">
                  <c:v>35.778457880020142</c:v>
                </c:pt>
                <c:pt idx="284">
                  <c:v>35.901646852493293</c:v>
                </c:pt>
                <c:pt idx="285">
                  <c:v>36.023860454559333</c:v>
                </c:pt>
                <c:pt idx="286">
                  <c:v>36.149053573608398</c:v>
                </c:pt>
                <c:pt idx="287">
                  <c:v>36.286774635314941</c:v>
                </c:pt>
                <c:pt idx="288">
                  <c:v>36.410959959030151</c:v>
                </c:pt>
                <c:pt idx="289">
                  <c:v>36.533164262771614</c:v>
                </c:pt>
                <c:pt idx="290">
                  <c:v>36.659372329711907</c:v>
                </c:pt>
                <c:pt idx="291">
                  <c:v>36.782073497772217</c:v>
                </c:pt>
                <c:pt idx="292">
                  <c:v>36.903261184692383</c:v>
                </c:pt>
                <c:pt idx="293">
                  <c:v>37.027449607849121</c:v>
                </c:pt>
                <c:pt idx="294">
                  <c:v>37.149638891220093</c:v>
                </c:pt>
                <c:pt idx="295">
                  <c:v>37.287309885025017</c:v>
                </c:pt>
                <c:pt idx="296">
                  <c:v>37.412492513656623</c:v>
                </c:pt>
                <c:pt idx="297">
                  <c:v>37.535679817199707</c:v>
                </c:pt>
                <c:pt idx="298">
                  <c:v>37.655876398086548</c:v>
                </c:pt>
                <c:pt idx="299">
                  <c:v>37.780579328536987</c:v>
                </c:pt>
                <c:pt idx="300">
                  <c:v>37.901769161224372</c:v>
                </c:pt>
                <c:pt idx="301">
                  <c:v>38.024955034255981</c:v>
                </c:pt>
                <c:pt idx="302">
                  <c:v>38.150137186050422</c:v>
                </c:pt>
                <c:pt idx="303">
                  <c:v>38.273865222930908</c:v>
                </c:pt>
                <c:pt idx="304">
                  <c:v>38.412016153335571</c:v>
                </c:pt>
                <c:pt idx="305">
                  <c:v>38.536209583282471</c:v>
                </c:pt>
                <c:pt idx="306">
                  <c:v>38.659402847290039</c:v>
                </c:pt>
                <c:pt idx="307">
                  <c:v>38.781137704849243</c:v>
                </c:pt>
                <c:pt idx="308">
                  <c:v>38.905320167541497</c:v>
                </c:pt>
                <c:pt idx="309">
                  <c:v>39.029506921768188</c:v>
                </c:pt>
                <c:pt idx="310">
                  <c:v>39.15369176864624</c:v>
                </c:pt>
                <c:pt idx="311">
                  <c:v>39.276395320892327</c:v>
                </c:pt>
                <c:pt idx="312">
                  <c:v>39.397587776184082</c:v>
                </c:pt>
                <c:pt idx="313">
                  <c:v>39.535737991333008</c:v>
                </c:pt>
                <c:pt idx="314">
                  <c:v>39.659923791885383</c:v>
                </c:pt>
                <c:pt idx="315">
                  <c:v>39.781698703765869</c:v>
                </c:pt>
                <c:pt idx="316">
                  <c:v>39.906878232955933</c:v>
                </c:pt>
                <c:pt idx="317">
                  <c:v>40.029069423675537</c:v>
                </c:pt>
                <c:pt idx="318">
                  <c:v>40.15226936340332</c:v>
                </c:pt>
                <c:pt idx="319">
                  <c:v>40.275468587875373</c:v>
                </c:pt>
                <c:pt idx="320">
                  <c:v>40.413138628005981</c:v>
                </c:pt>
                <c:pt idx="321">
                  <c:v>40.534337759017937</c:v>
                </c:pt>
                <c:pt idx="322">
                  <c:v>40.662513017654419</c:v>
                </c:pt>
                <c:pt idx="323">
                  <c:v>40.782234191894531</c:v>
                </c:pt>
                <c:pt idx="324">
                  <c:v>40.906429529190063</c:v>
                </c:pt>
                <c:pt idx="325">
                  <c:v>41.029621601104743</c:v>
                </c:pt>
                <c:pt idx="326">
                  <c:v>41.151839971542358</c:v>
                </c:pt>
                <c:pt idx="327">
                  <c:v>41.277011871337891</c:v>
                </c:pt>
                <c:pt idx="328">
                  <c:v>41.398721694946289</c:v>
                </c:pt>
                <c:pt idx="329">
                  <c:v>41.535876989364617</c:v>
                </c:pt>
                <c:pt idx="330">
                  <c:v>41.660065412521362</c:v>
                </c:pt>
                <c:pt idx="331">
                  <c:v>41.780266284942627</c:v>
                </c:pt>
                <c:pt idx="332">
                  <c:v>41.906959295272827</c:v>
                </c:pt>
                <c:pt idx="333">
                  <c:v>42.028151988983147</c:v>
                </c:pt>
                <c:pt idx="334">
                  <c:v>42.152339935302727</c:v>
                </c:pt>
                <c:pt idx="335">
                  <c:v>42.274561405181878</c:v>
                </c:pt>
                <c:pt idx="336">
                  <c:v>42.400253057479858</c:v>
                </c:pt>
                <c:pt idx="337">
                  <c:v>42.536422729492188</c:v>
                </c:pt>
                <c:pt idx="338">
                  <c:v>42.659609794616699</c:v>
                </c:pt>
                <c:pt idx="339">
                  <c:v>42.782848119735718</c:v>
                </c:pt>
                <c:pt idx="340">
                  <c:v>42.905562877655029</c:v>
                </c:pt>
                <c:pt idx="341">
                  <c:v>43.028748035430908</c:v>
                </c:pt>
                <c:pt idx="342">
                  <c:v>43.153987169265747</c:v>
                </c:pt>
                <c:pt idx="343">
                  <c:v>43.278172016143799</c:v>
                </c:pt>
                <c:pt idx="344">
                  <c:v>43.398897886276252</c:v>
                </c:pt>
                <c:pt idx="345">
                  <c:v>43.52208423614502</c:v>
                </c:pt>
                <c:pt idx="346">
                  <c:v>43.660232305526733</c:v>
                </c:pt>
                <c:pt idx="347">
                  <c:v>43.784423112869263</c:v>
                </c:pt>
                <c:pt idx="348">
                  <c:v>43.907145500183113</c:v>
                </c:pt>
                <c:pt idx="349">
                  <c:v>44.032328128814697</c:v>
                </c:pt>
                <c:pt idx="350">
                  <c:v>44.153519153594971</c:v>
                </c:pt>
                <c:pt idx="351">
                  <c:v>44.276709318161011</c:v>
                </c:pt>
                <c:pt idx="352">
                  <c:v>44.40041184425354</c:v>
                </c:pt>
                <c:pt idx="353">
                  <c:v>44.521616697311401</c:v>
                </c:pt>
                <c:pt idx="354">
                  <c:v>44.65976881980896</c:v>
                </c:pt>
                <c:pt idx="355">
                  <c:v>44.782981634140008</c:v>
                </c:pt>
                <c:pt idx="356">
                  <c:v>44.906682729721069</c:v>
                </c:pt>
                <c:pt idx="357">
                  <c:v>45.02788233757019</c:v>
                </c:pt>
                <c:pt idx="358">
                  <c:v>45.153066158294678</c:v>
                </c:pt>
                <c:pt idx="359">
                  <c:v>45.278263330459588</c:v>
                </c:pt>
                <c:pt idx="360">
                  <c:v>45.398997068405151</c:v>
                </c:pt>
                <c:pt idx="361">
                  <c:v>45.524184226989753</c:v>
                </c:pt>
                <c:pt idx="362">
                  <c:v>45.662326097488403</c:v>
                </c:pt>
                <c:pt idx="363">
                  <c:v>45.785516977310181</c:v>
                </c:pt>
                <c:pt idx="364">
                  <c:v>45.90925669670105</c:v>
                </c:pt>
                <c:pt idx="365">
                  <c:v>46.03048300743103</c:v>
                </c:pt>
                <c:pt idx="366">
                  <c:v>46.155695676803589</c:v>
                </c:pt>
                <c:pt idx="367">
                  <c:v>46.277886629104607</c:v>
                </c:pt>
                <c:pt idx="368">
                  <c:v>46.398597002029419</c:v>
                </c:pt>
                <c:pt idx="369">
                  <c:v>46.524776935577393</c:v>
                </c:pt>
                <c:pt idx="370">
                  <c:v>46.662955045700073</c:v>
                </c:pt>
                <c:pt idx="371">
                  <c:v>46.786145448684692</c:v>
                </c:pt>
                <c:pt idx="372">
                  <c:v>46.90884256362915</c:v>
                </c:pt>
                <c:pt idx="373">
                  <c:v>47.032031297683723</c:v>
                </c:pt>
                <c:pt idx="374">
                  <c:v>47.154220819473267</c:v>
                </c:pt>
                <c:pt idx="375">
                  <c:v>47.280402183532708</c:v>
                </c:pt>
                <c:pt idx="376">
                  <c:v>47.400121688842773</c:v>
                </c:pt>
                <c:pt idx="377">
                  <c:v>47.526306390762329</c:v>
                </c:pt>
                <c:pt idx="378">
                  <c:v>47.646501779556267</c:v>
                </c:pt>
                <c:pt idx="379">
                  <c:v>47.785650968551643</c:v>
                </c:pt>
                <c:pt idx="380">
                  <c:v>47.90935206413269</c:v>
                </c:pt>
                <c:pt idx="381">
                  <c:v>48.031538009643548</c:v>
                </c:pt>
                <c:pt idx="382">
                  <c:v>48.154728174209588</c:v>
                </c:pt>
                <c:pt idx="383">
                  <c:v>48.279910802841187</c:v>
                </c:pt>
                <c:pt idx="384">
                  <c:v>48.403658866882317</c:v>
                </c:pt>
                <c:pt idx="385">
                  <c:v>48.52684760093689</c:v>
                </c:pt>
                <c:pt idx="386">
                  <c:v>48.650037050247192</c:v>
                </c:pt>
                <c:pt idx="387">
                  <c:v>48.7762291431427</c:v>
                </c:pt>
                <c:pt idx="388">
                  <c:v>48.898421287536621</c:v>
                </c:pt>
                <c:pt idx="389">
                  <c:v>49.034088134765618</c:v>
                </c:pt>
                <c:pt idx="390">
                  <c:v>49.157300710678101</c:v>
                </c:pt>
                <c:pt idx="391">
                  <c:v>49.282480955123901</c:v>
                </c:pt>
                <c:pt idx="392">
                  <c:v>49.403191328048713</c:v>
                </c:pt>
                <c:pt idx="393">
                  <c:v>49.528371334075928</c:v>
                </c:pt>
                <c:pt idx="394">
                  <c:v>49.651564359664917</c:v>
                </c:pt>
                <c:pt idx="395">
                  <c:v>49.775749683380127</c:v>
                </c:pt>
                <c:pt idx="396">
                  <c:v>49.910436868667603</c:v>
                </c:pt>
                <c:pt idx="397">
                  <c:v>50.034621715545647</c:v>
                </c:pt>
                <c:pt idx="398">
                  <c:v>50.157814025878913</c:v>
                </c:pt>
                <c:pt idx="399">
                  <c:v>50.28000807762146</c:v>
                </c:pt>
                <c:pt idx="400">
                  <c:v>50.403744459152222</c:v>
                </c:pt>
                <c:pt idx="401">
                  <c:v>50.528937339782708</c:v>
                </c:pt>
                <c:pt idx="402">
                  <c:v>50.651127576828003</c:v>
                </c:pt>
                <c:pt idx="403">
                  <c:v>50.774327039718628</c:v>
                </c:pt>
                <c:pt idx="404">
                  <c:v>50.896544456481926</c:v>
                </c:pt>
                <c:pt idx="405">
                  <c:v>51.035208225250237</c:v>
                </c:pt>
                <c:pt idx="406">
                  <c:v>51.158405065536499</c:v>
                </c:pt>
                <c:pt idx="407">
                  <c:v>51.280598878860467</c:v>
                </c:pt>
                <c:pt idx="408">
                  <c:v>51.40483546257019</c:v>
                </c:pt>
                <c:pt idx="409">
                  <c:v>51.526549339294426</c:v>
                </c:pt>
                <c:pt idx="410">
                  <c:v>51.650785684585571</c:v>
                </c:pt>
                <c:pt idx="411">
                  <c:v>51.773974657058723</c:v>
                </c:pt>
                <c:pt idx="412">
                  <c:v>51.910642623901367</c:v>
                </c:pt>
                <c:pt idx="413">
                  <c:v>52.035819292068481</c:v>
                </c:pt>
                <c:pt idx="414">
                  <c:v>52.158012866973877</c:v>
                </c:pt>
                <c:pt idx="415">
                  <c:v>52.281198263168328</c:v>
                </c:pt>
                <c:pt idx="416">
                  <c:v>52.403390645980828</c:v>
                </c:pt>
                <c:pt idx="417">
                  <c:v>52.527132034301758</c:v>
                </c:pt>
                <c:pt idx="418">
                  <c:v>52.65131688117981</c:v>
                </c:pt>
                <c:pt idx="419">
                  <c:v>52.775506496429443</c:v>
                </c:pt>
                <c:pt idx="420">
                  <c:v>52.912178754806519</c:v>
                </c:pt>
                <c:pt idx="421">
                  <c:v>53.034390449523933</c:v>
                </c:pt>
                <c:pt idx="422">
                  <c:v>53.157578468322747</c:v>
                </c:pt>
                <c:pt idx="423">
                  <c:v>53.280762910842903</c:v>
                </c:pt>
                <c:pt idx="424">
                  <c:v>53.401960849761963</c:v>
                </c:pt>
                <c:pt idx="425">
                  <c:v>53.524659633636468</c:v>
                </c:pt>
                <c:pt idx="426">
                  <c:v>53.649845123291023</c:v>
                </c:pt>
                <c:pt idx="427">
                  <c:v>53.78899359703064</c:v>
                </c:pt>
                <c:pt idx="428">
                  <c:v>53.911198616027832</c:v>
                </c:pt>
                <c:pt idx="429">
                  <c:v>54.032907009124763</c:v>
                </c:pt>
                <c:pt idx="430">
                  <c:v>54.157097339630127</c:v>
                </c:pt>
                <c:pt idx="431">
                  <c:v>54.282275676727288</c:v>
                </c:pt>
                <c:pt idx="432">
                  <c:v>54.404470682144172</c:v>
                </c:pt>
                <c:pt idx="433">
                  <c:v>54.529173374176032</c:v>
                </c:pt>
                <c:pt idx="434">
                  <c:v>54.651362895965583</c:v>
                </c:pt>
                <c:pt idx="435">
                  <c:v>54.774548530578613</c:v>
                </c:pt>
                <c:pt idx="436">
                  <c:v>54.898737192153931</c:v>
                </c:pt>
                <c:pt idx="437">
                  <c:v>55.035405397415161</c:v>
                </c:pt>
                <c:pt idx="438">
                  <c:v>55.159591913223267</c:v>
                </c:pt>
                <c:pt idx="439">
                  <c:v>55.283776044845581</c:v>
                </c:pt>
                <c:pt idx="440">
                  <c:v>55.408975601196289</c:v>
                </c:pt>
                <c:pt idx="441">
                  <c:v>55.530703544616699</c:v>
                </c:pt>
                <c:pt idx="442">
                  <c:v>55.654875516891479</c:v>
                </c:pt>
                <c:pt idx="443">
                  <c:v>55.778063774108887</c:v>
                </c:pt>
                <c:pt idx="444">
                  <c:v>55.900254487991333</c:v>
                </c:pt>
                <c:pt idx="445">
                  <c:v>56.021965026855469</c:v>
                </c:pt>
                <c:pt idx="446">
                  <c:v>56.148196697235107</c:v>
                </c:pt>
                <c:pt idx="447">
                  <c:v>56.285344123840332</c:v>
                </c:pt>
                <c:pt idx="448">
                  <c:v>56.410532712936401</c:v>
                </c:pt>
                <c:pt idx="449">
                  <c:v>56.534231901168823</c:v>
                </c:pt>
                <c:pt idx="450">
                  <c:v>56.657418489456177</c:v>
                </c:pt>
                <c:pt idx="451">
                  <c:v>56.778612375259399</c:v>
                </c:pt>
                <c:pt idx="452">
                  <c:v>56.902800321578979</c:v>
                </c:pt>
                <c:pt idx="453">
                  <c:v>57.02859091758728</c:v>
                </c:pt>
                <c:pt idx="454">
                  <c:v>57.148783206939697</c:v>
                </c:pt>
                <c:pt idx="455">
                  <c:v>57.28791618347168</c:v>
                </c:pt>
                <c:pt idx="456">
                  <c:v>57.409111499786377</c:v>
                </c:pt>
                <c:pt idx="457">
                  <c:v>57.532828569412231</c:v>
                </c:pt>
                <c:pt idx="458">
                  <c:v>57.655030965805047</c:v>
                </c:pt>
                <c:pt idx="459">
                  <c:v>57.777170181274407</c:v>
                </c:pt>
                <c:pt idx="460">
                  <c:v>57.901354074478149</c:v>
                </c:pt>
                <c:pt idx="461">
                  <c:v>58.022546529769897</c:v>
                </c:pt>
                <c:pt idx="462">
                  <c:v>58.161913633346558</c:v>
                </c:pt>
                <c:pt idx="463">
                  <c:v>58.286090850830078</c:v>
                </c:pt>
                <c:pt idx="464">
                  <c:v>58.40727686882019</c:v>
                </c:pt>
                <c:pt idx="465">
                  <c:v>58.528985738754272</c:v>
                </c:pt>
                <c:pt idx="466">
                  <c:v>58.65715217590332</c:v>
                </c:pt>
                <c:pt idx="467">
                  <c:v>58.776909828186042</c:v>
                </c:pt>
                <c:pt idx="468">
                  <c:v>58.899094104766853</c:v>
                </c:pt>
                <c:pt idx="469">
                  <c:v>59.022315979003913</c:v>
                </c:pt>
                <c:pt idx="470">
                  <c:v>59.160981893539429</c:v>
                </c:pt>
                <c:pt idx="471">
                  <c:v>59.283167839050293</c:v>
                </c:pt>
                <c:pt idx="472">
                  <c:v>59.406353950500488</c:v>
                </c:pt>
                <c:pt idx="473">
                  <c:v>59.528055429458618</c:v>
                </c:pt>
                <c:pt idx="474">
                  <c:v>59.652240037918091</c:v>
                </c:pt>
                <c:pt idx="475">
                  <c:v>59.77643609046936</c:v>
                </c:pt>
                <c:pt idx="476">
                  <c:v>59.899630069732673</c:v>
                </c:pt>
                <c:pt idx="477">
                  <c:v>60.022819995880127</c:v>
                </c:pt>
                <c:pt idx="478">
                  <c:v>60.161484003067017</c:v>
                </c:pt>
                <c:pt idx="479">
                  <c:v>60.285708904266357</c:v>
                </c:pt>
                <c:pt idx="480">
                  <c:v>60.40594220161438</c:v>
                </c:pt>
                <c:pt idx="481">
                  <c:v>60.530685663223267</c:v>
                </c:pt>
                <c:pt idx="482">
                  <c:v>60.653887510299683</c:v>
                </c:pt>
                <c:pt idx="483">
                  <c:v>60.77707839012146</c:v>
                </c:pt>
                <c:pt idx="484">
                  <c:v>60.899267673492432</c:v>
                </c:pt>
                <c:pt idx="485">
                  <c:v>61.021484136581421</c:v>
                </c:pt>
                <c:pt idx="486">
                  <c:v>61.161180019378662</c:v>
                </c:pt>
                <c:pt idx="487">
                  <c:v>61.28438401222229</c:v>
                </c:pt>
                <c:pt idx="488">
                  <c:v>61.408568859100342</c:v>
                </c:pt>
                <c:pt idx="489">
                  <c:v>61.531274318695068</c:v>
                </c:pt>
                <c:pt idx="490">
                  <c:v>61.653467655181878</c:v>
                </c:pt>
                <c:pt idx="491">
                  <c:v>61.775652647018433</c:v>
                </c:pt>
                <c:pt idx="492">
                  <c:v>61.900835752487183</c:v>
                </c:pt>
                <c:pt idx="493">
                  <c:v>62.024026155471802</c:v>
                </c:pt>
                <c:pt idx="494">
                  <c:v>62.160696983337402</c:v>
                </c:pt>
                <c:pt idx="495">
                  <c:v>62.283892631530762</c:v>
                </c:pt>
                <c:pt idx="496">
                  <c:v>62.40807580947876</c:v>
                </c:pt>
                <c:pt idx="497">
                  <c:v>62.533770084381104</c:v>
                </c:pt>
                <c:pt idx="498">
                  <c:v>62.65696120262146</c:v>
                </c:pt>
                <c:pt idx="499">
                  <c:v>62.778159379959114</c:v>
                </c:pt>
                <c:pt idx="500">
                  <c:v>62.901356935501099</c:v>
                </c:pt>
                <c:pt idx="501">
                  <c:v>63.025545835495002</c:v>
                </c:pt>
                <c:pt idx="502">
                  <c:v>63.147249460220337</c:v>
                </c:pt>
                <c:pt idx="503">
                  <c:v>63.273429870605469</c:v>
                </c:pt>
                <c:pt idx="504">
                  <c:v>63.40958309173584</c:v>
                </c:pt>
                <c:pt idx="505">
                  <c:v>63.532782077789307</c:v>
                </c:pt>
                <c:pt idx="506">
                  <c:v>63.655483961105347</c:v>
                </c:pt>
                <c:pt idx="507">
                  <c:v>63.77671217918396</c:v>
                </c:pt>
                <c:pt idx="508">
                  <c:v>63.90189003944397</c:v>
                </c:pt>
                <c:pt idx="509">
                  <c:v>64.025095462799072</c:v>
                </c:pt>
                <c:pt idx="510">
                  <c:v>64.16076397895813</c:v>
                </c:pt>
                <c:pt idx="511">
                  <c:v>64.285985708236694</c:v>
                </c:pt>
                <c:pt idx="512">
                  <c:v>64.407181739807129</c:v>
                </c:pt>
                <c:pt idx="513">
                  <c:v>64.528380393981934</c:v>
                </c:pt>
                <c:pt idx="514">
                  <c:v>64.652098894119263</c:v>
                </c:pt>
                <c:pt idx="515">
                  <c:v>64.777281761169434</c:v>
                </c:pt>
                <c:pt idx="516">
                  <c:v>64.897481441497803</c:v>
                </c:pt>
                <c:pt idx="517">
                  <c:v>65.037626504898071</c:v>
                </c:pt>
                <c:pt idx="518">
                  <c:v>65.158333301544189</c:v>
                </c:pt>
                <c:pt idx="519">
                  <c:v>65.282521724700928</c:v>
                </c:pt>
                <c:pt idx="520">
                  <c:v>65.40870475769043</c:v>
                </c:pt>
                <c:pt idx="521">
                  <c:v>65.528903007507324</c:v>
                </c:pt>
                <c:pt idx="522">
                  <c:v>65.653599977493286</c:v>
                </c:pt>
                <c:pt idx="523">
                  <c:v>65.775790929794312</c:v>
                </c:pt>
                <c:pt idx="524">
                  <c:v>65.899976491928101</c:v>
                </c:pt>
                <c:pt idx="525">
                  <c:v>66.03713059425354</c:v>
                </c:pt>
                <c:pt idx="526">
                  <c:v>66.160847902297974</c:v>
                </c:pt>
                <c:pt idx="527">
                  <c:v>66.286031246185303</c:v>
                </c:pt>
                <c:pt idx="528">
                  <c:v>66.408220529556274</c:v>
                </c:pt>
                <c:pt idx="529">
                  <c:v>66.530419111251831</c:v>
                </c:pt>
                <c:pt idx="530">
                  <c:v>66.653123378753662</c:v>
                </c:pt>
                <c:pt idx="531">
                  <c:v>66.779301643371582</c:v>
                </c:pt>
                <c:pt idx="532">
                  <c:v>66.89949893951416</c:v>
                </c:pt>
                <c:pt idx="533">
                  <c:v>67.022686719894409</c:v>
                </c:pt>
                <c:pt idx="534">
                  <c:v>67.161343574523926</c:v>
                </c:pt>
                <c:pt idx="535">
                  <c:v>67.292509317398071</c:v>
                </c:pt>
                <c:pt idx="536">
                  <c:v>67.406716108322144</c:v>
                </c:pt>
                <c:pt idx="537">
                  <c:v>67.530910968780518</c:v>
                </c:pt>
                <c:pt idx="538">
                  <c:v>67.653622627258301</c:v>
                </c:pt>
                <c:pt idx="539">
                  <c:v>67.778806447982788</c:v>
                </c:pt>
                <c:pt idx="540">
                  <c:v>67.901003122329712</c:v>
                </c:pt>
                <c:pt idx="541">
                  <c:v>68.024182796478271</c:v>
                </c:pt>
                <c:pt idx="542">
                  <c:v>68.145381927490234</c:v>
                </c:pt>
                <c:pt idx="543">
                  <c:v>68.285037994384766</c:v>
                </c:pt>
                <c:pt idx="544">
                  <c:v>68.407227516174316</c:v>
                </c:pt>
                <c:pt idx="545">
                  <c:v>68.531410455703735</c:v>
                </c:pt>
                <c:pt idx="546">
                  <c:v>68.653122663497925</c:v>
                </c:pt>
                <c:pt idx="547">
                  <c:v>68.77530837059021</c:v>
                </c:pt>
                <c:pt idx="548">
                  <c:v>68.899494409561157</c:v>
                </c:pt>
                <c:pt idx="549">
                  <c:v>69.021683692932129</c:v>
                </c:pt>
                <c:pt idx="550">
                  <c:v>69.160352230072021</c:v>
                </c:pt>
                <c:pt idx="551">
                  <c:v>69.285536289215088</c:v>
                </c:pt>
                <c:pt idx="552">
                  <c:v>69.407745838165283</c:v>
                </c:pt>
                <c:pt idx="553">
                  <c:v>69.528941631317139</c:v>
                </c:pt>
                <c:pt idx="554">
                  <c:v>69.651654005050659</c:v>
                </c:pt>
                <c:pt idx="555">
                  <c:v>69.77686333656311</c:v>
                </c:pt>
                <c:pt idx="556">
                  <c:v>69.899053812026978</c:v>
                </c:pt>
                <c:pt idx="557">
                  <c:v>70.03620433807373</c:v>
                </c:pt>
                <c:pt idx="558">
                  <c:v>70.160906076431274</c:v>
                </c:pt>
                <c:pt idx="559">
                  <c:v>70.286110639572144</c:v>
                </c:pt>
                <c:pt idx="560">
                  <c:v>70.407307624816895</c:v>
                </c:pt>
                <c:pt idx="561">
                  <c:v>70.529496908187866</c:v>
                </c:pt>
                <c:pt idx="562">
                  <c:v>70.655197620391846</c:v>
                </c:pt>
                <c:pt idx="563">
                  <c:v>70.775388479232788</c:v>
                </c:pt>
                <c:pt idx="564">
                  <c:v>70.900601863861084</c:v>
                </c:pt>
                <c:pt idx="565">
                  <c:v>71.023788928985596</c:v>
                </c:pt>
                <c:pt idx="566">
                  <c:v>71.15398097038269</c:v>
                </c:pt>
                <c:pt idx="567">
                  <c:v>71.288650035858154</c:v>
                </c:pt>
                <c:pt idx="568">
                  <c:v>71.409841537475586</c:v>
                </c:pt>
                <c:pt idx="569">
                  <c:v>71.534035444259644</c:v>
                </c:pt>
                <c:pt idx="570">
                  <c:v>71.658740282058716</c:v>
                </c:pt>
                <c:pt idx="571">
                  <c:v>71.779945135116577</c:v>
                </c:pt>
                <c:pt idx="572">
                  <c:v>71.904131174087524</c:v>
                </c:pt>
                <c:pt idx="573">
                  <c:v>72.026326894760132</c:v>
                </c:pt>
                <c:pt idx="574">
                  <c:v>72.150513648986816</c:v>
                </c:pt>
                <c:pt idx="575">
                  <c:v>72.273900270462036</c:v>
                </c:pt>
                <c:pt idx="576">
                  <c:v>72.412046909332275</c:v>
                </c:pt>
                <c:pt idx="577">
                  <c:v>72.534235954284668</c:v>
                </c:pt>
                <c:pt idx="578">
                  <c:v>72.656432628631592</c:v>
                </c:pt>
                <c:pt idx="579">
                  <c:v>72.778140544891357</c:v>
                </c:pt>
                <c:pt idx="580">
                  <c:v>72.904323816299438</c:v>
                </c:pt>
                <c:pt idx="581">
                  <c:v>73.025516033172607</c:v>
                </c:pt>
                <c:pt idx="582">
                  <c:v>73.149703741073608</c:v>
                </c:pt>
                <c:pt idx="583">
                  <c:v>73.285456657409668</c:v>
                </c:pt>
                <c:pt idx="584">
                  <c:v>73.408647775650024</c:v>
                </c:pt>
                <c:pt idx="585">
                  <c:v>73.532835006713867</c:v>
                </c:pt>
                <c:pt idx="586">
                  <c:v>73.655029058456421</c:v>
                </c:pt>
                <c:pt idx="587">
                  <c:v>73.779723882675171</c:v>
                </c:pt>
                <c:pt idx="588">
                  <c:v>73.903917074203491</c:v>
                </c:pt>
                <c:pt idx="589">
                  <c:v>74.025109052658081</c:v>
                </c:pt>
                <c:pt idx="590">
                  <c:v>74.148302316665649</c:v>
                </c:pt>
                <c:pt idx="591">
                  <c:v>74.284976959228516</c:v>
                </c:pt>
                <c:pt idx="592">
                  <c:v>74.407169342041016</c:v>
                </c:pt>
                <c:pt idx="593">
                  <c:v>74.531362295150757</c:v>
                </c:pt>
                <c:pt idx="594">
                  <c:v>74.655546188354492</c:v>
                </c:pt>
                <c:pt idx="595">
                  <c:v>74.778284788131714</c:v>
                </c:pt>
                <c:pt idx="596">
                  <c:v>74.902472496032715</c:v>
                </c:pt>
                <c:pt idx="597">
                  <c:v>75.023670434951782</c:v>
                </c:pt>
                <c:pt idx="598">
                  <c:v>75.160823106765747</c:v>
                </c:pt>
                <c:pt idx="599">
                  <c:v>75.285531520843506</c:v>
                </c:pt>
                <c:pt idx="600">
                  <c:v>75.408716678619385</c:v>
                </c:pt>
                <c:pt idx="601">
                  <c:v>75.530933856964111</c:v>
                </c:pt>
                <c:pt idx="602">
                  <c:v>75.654135465621948</c:v>
                </c:pt>
                <c:pt idx="603">
                  <c:v>75.779831171035767</c:v>
                </c:pt>
                <c:pt idx="604">
                  <c:v>75.90102219581604</c:v>
                </c:pt>
                <c:pt idx="605">
                  <c:v>76.024211168289185</c:v>
                </c:pt>
                <c:pt idx="606">
                  <c:v>76.161365509033203</c:v>
                </c:pt>
                <c:pt idx="607">
                  <c:v>76.28406810760498</c:v>
                </c:pt>
                <c:pt idx="608">
                  <c:v>76.406260013580322</c:v>
                </c:pt>
                <c:pt idx="609">
                  <c:v>76.529447555541992</c:v>
                </c:pt>
                <c:pt idx="610">
                  <c:v>76.654636859893799</c:v>
                </c:pt>
                <c:pt idx="611">
                  <c:v>76.7783522605896</c:v>
                </c:pt>
                <c:pt idx="612">
                  <c:v>76.899544954299927</c:v>
                </c:pt>
                <c:pt idx="613">
                  <c:v>77.03971266746521</c:v>
                </c:pt>
                <c:pt idx="614">
                  <c:v>77.160924434661865</c:v>
                </c:pt>
                <c:pt idx="615">
                  <c:v>77.284630060195923</c:v>
                </c:pt>
                <c:pt idx="616">
                  <c:v>77.40681791305542</c:v>
                </c:pt>
                <c:pt idx="617">
                  <c:v>77.529010534286499</c:v>
                </c:pt>
                <c:pt idx="618">
                  <c:v>77.652197360992432</c:v>
                </c:pt>
                <c:pt idx="619">
                  <c:v>77.775907516479492</c:v>
                </c:pt>
                <c:pt idx="620">
                  <c:v>77.899096250534058</c:v>
                </c:pt>
                <c:pt idx="621">
                  <c:v>78.037244081497192</c:v>
                </c:pt>
                <c:pt idx="622">
                  <c:v>78.161433696746826</c:v>
                </c:pt>
                <c:pt idx="623">
                  <c:v>78.284138679504395</c:v>
                </c:pt>
                <c:pt idx="624">
                  <c:v>78.409322500228882</c:v>
                </c:pt>
                <c:pt idx="625">
                  <c:v>78.529517412185669</c:v>
                </c:pt>
                <c:pt idx="626">
                  <c:v>78.652707576751709</c:v>
                </c:pt>
                <c:pt idx="627">
                  <c:v>78.775415897369385</c:v>
                </c:pt>
                <c:pt idx="628">
                  <c:v>78.898612499237061</c:v>
                </c:pt>
                <c:pt idx="629">
                  <c:v>79.022799730300903</c:v>
                </c:pt>
                <c:pt idx="630">
                  <c:v>79.159955739974976</c:v>
                </c:pt>
                <c:pt idx="631">
                  <c:v>79.284692049026489</c:v>
                </c:pt>
                <c:pt idx="632">
                  <c:v>79.407893180847168</c:v>
                </c:pt>
                <c:pt idx="633">
                  <c:v>79.531086683273315</c:v>
                </c:pt>
                <c:pt idx="634">
                  <c:v>79.654310703277588</c:v>
                </c:pt>
                <c:pt idx="635">
                  <c:v>79.779011487960815</c:v>
                </c:pt>
                <c:pt idx="636">
                  <c:v>79.901214838027954</c:v>
                </c:pt>
                <c:pt idx="637">
                  <c:v>80.023400783538818</c:v>
                </c:pt>
                <c:pt idx="638">
                  <c:v>80.163544654846191</c:v>
                </c:pt>
                <c:pt idx="639">
                  <c:v>80.2852783203125</c:v>
                </c:pt>
                <c:pt idx="640">
                  <c:v>80.406470060348511</c:v>
                </c:pt>
                <c:pt idx="641">
                  <c:v>80.530656576156616</c:v>
                </c:pt>
                <c:pt idx="642">
                  <c:v>80.650856018066406</c:v>
                </c:pt>
                <c:pt idx="643">
                  <c:v>80.774050712585449</c:v>
                </c:pt>
                <c:pt idx="644">
                  <c:v>80.912723779678345</c:v>
                </c:pt>
                <c:pt idx="645">
                  <c:v>81.036911487579346</c:v>
                </c:pt>
                <c:pt idx="646">
                  <c:v>81.157108545303345</c:v>
                </c:pt>
                <c:pt idx="647">
                  <c:v>81.27930212020874</c:v>
                </c:pt>
                <c:pt idx="648">
                  <c:v>81.406993389129639</c:v>
                </c:pt>
                <c:pt idx="649">
                  <c:v>81.527472734451294</c:v>
                </c:pt>
                <c:pt idx="650">
                  <c:v>81.649162769317627</c:v>
                </c:pt>
                <c:pt idx="651">
                  <c:v>81.772352457046509</c:v>
                </c:pt>
                <c:pt idx="652">
                  <c:v>81.910012006759644</c:v>
                </c:pt>
                <c:pt idx="653">
                  <c:v>82.032201766967773</c:v>
                </c:pt>
                <c:pt idx="654">
                  <c:v>82.157381057739258</c:v>
                </c:pt>
                <c:pt idx="655">
                  <c:v>82.279574155807495</c:v>
                </c:pt>
                <c:pt idx="656">
                  <c:v>82.402282953262329</c:v>
                </c:pt>
                <c:pt idx="657">
                  <c:v>82.525484323501587</c:v>
                </c:pt>
                <c:pt idx="658">
                  <c:v>82.647675514221191</c:v>
                </c:pt>
                <c:pt idx="659">
                  <c:v>82.78634786605835</c:v>
                </c:pt>
                <c:pt idx="660">
                  <c:v>82.909537792205811</c:v>
                </c:pt>
                <c:pt idx="661">
                  <c:v>83.034723997116089</c:v>
                </c:pt>
                <c:pt idx="662">
                  <c:v>83.156914710998535</c:v>
                </c:pt>
                <c:pt idx="663">
                  <c:v>83.281102895736694</c:v>
                </c:pt>
                <c:pt idx="664">
                  <c:v>83.401811838150024</c:v>
                </c:pt>
                <c:pt idx="665">
                  <c:v>83.525996685028076</c:v>
                </c:pt>
                <c:pt idx="666">
                  <c:v>83.646192073822021</c:v>
                </c:pt>
                <c:pt idx="667">
                  <c:v>83.785340309143066</c:v>
                </c:pt>
                <c:pt idx="668">
                  <c:v>83.910043954849243</c:v>
                </c:pt>
                <c:pt idx="669">
                  <c:v>84.034272193908691</c:v>
                </c:pt>
                <c:pt idx="670">
                  <c:v>84.156463146209717</c:v>
                </c:pt>
                <c:pt idx="671">
                  <c:v>84.28065824508667</c:v>
                </c:pt>
                <c:pt idx="672">
                  <c:v>84.403379440307617</c:v>
                </c:pt>
                <c:pt idx="673">
                  <c:v>84.52856707572937</c:v>
                </c:pt>
                <c:pt idx="674">
                  <c:v>84.648769617080688</c:v>
                </c:pt>
                <c:pt idx="675">
                  <c:v>84.786927700042725</c:v>
                </c:pt>
                <c:pt idx="676">
                  <c:v>84.90863561630249</c:v>
                </c:pt>
                <c:pt idx="677">
                  <c:v>85.032818794250488</c:v>
                </c:pt>
                <c:pt idx="678">
                  <c:v>85.155011415481567</c:v>
                </c:pt>
                <c:pt idx="679">
                  <c:v>85.279203414916992</c:v>
                </c:pt>
                <c:pt idx="680">
                  <c:v>85.401932001113892</c:v>
                </c:pt>
                <c:pt idx="681">
                  <c:v>85.526118755340576</c:v>
                </c:pt>
                <c:pt idx="682">
                  <c:v>85.647311210632324</c:v>
                </c:pt>
                <c:pt idx="683">
                  <c:v>85.787467241287231</c:v>
                </c:pt>
                <c:pt idx="684">
                  <c:v>85.909179210662842</c:v>
                </c:pt>
                <c:pt idx="685">
                  <c:v>86.032370090484619</c:v>
                </c:pt>
                <c:pt idx="686">
                  <c:v>86.154561519622803</c:v>
                </c:pt>
                <c:pt idx="687">
                  <c:v>86.27775239944458</c:v>
                </c:pt>
                <c:pt idx="688">
                  <c:v>86.400471925735474</c:v>
                </c:pt>
                <c:pt idx="689">
                  <c:v>86.524659872055054</c:v>
                </c:pt>
                <c:pt idx="690">
                  <c:v>86.661839008331299</c:v>
                </c:pt>
                <c:pt idx="691">
                  <c:v>86.790043592453003</c:v>
                </c:pt>
                <c:pt idx="692">
                  <c:v>86.908756971359253</c:v>
                </c:pt>
                <c:pt idx="693">
                  <c:v>87.030947685241699</c:v>
                </c:pt>
                <c:pt idx="694">
                  <c:v>87.153152942657471</c:v>
                </c:pt>
                <c:pt idx="695">
                  <c:v>87.279335975646973</c:v>
                </c:pt>
                <c:pt idx="696">
                  <c:v>87.399049282073975</c:v>
                </c:pt>
                <c:pt idx="697">
                  <c:v>87.523231506347656</c:v>
                </c:pt>
                <c:pt idx="698">
                  <c:v>87.646432161331177</c:v>
                </c:pt>
                <c:pt idx="699">
                  <c:v>87.784578800201416</c:v>
                </c:pt>
                <c:pt idx="700">
                  <c:v>87.908278465270996</c:v>
                </c:pt>
                <c:pt idx="701">
                  <c:v>88.033460140228271</c:v>
                </c:pt>
                <c:pt idx="702">
                  <c:v>88.155650854110718</c:v>
                </c:pt>
                <c:pt idx="703">
                  <c:v>88.2818284034729</c:v>
                </c:pt>
                <c:pt idx="704">
                  <c:v>88.40354061126709</c:v>
                </c:pt>
                <c:pt idx="705">
                  <c:v>88.525726318359375</c:v>
                </c:pt>
                <c:pt idx="706">
                  <c:v>88.648914098739624</c:v>
                </c:pt>
                <c:pt idx="707">
                  <c:v>88.772100687026978</c:v>
                </c:pt>
                <c:pt idx="708">
                  <c:v>88.913767576217651</c:v>
                </c:pt>
                <c:pt idx="709">
                  <c:v>89.033963441848755</c:v>
                </c:pt>
                <c:pt idx="710">
                  <c:v>89.15715765953064</c:v>
                </c:pt>
                <c:pt idx="711">
                  <c:v>89.279345750808716</c:v>
                </c:pt>
                <c:pt idx="712">
                  <c:v>89.403067588806152</c:v>
                </c:pt>
                <c:pt idx="713">
                  <c:v>89.524259090423584</c:v>
                </c:pt>
                <c:pt idx="714">
                  <c:v>89.648473978042603</c:v>
                </c:pt>
                <c:pt idx="715">
                  <c:v>89.785627365112305</c:v>
                </c:pt>
                <c:pt idx="716">
                  <c:v>89.909332036972046</c:v>
                </c:pt>
                <c:pt idx="717">
                  <c:v>90.033513784408569</c:v>
                </c:pt>
                <c:pt idx="718">
                  <c:v>90.156701564788818</c:v>
                </c:pt>
                <c:pt idx="719">
                  <c:v>90.279898881912231</c:v>
                </c:pt>
                <c:pt idx="720">
                  <c:v>90.40459942817688</c:v>
                </c:pt>
                <c:pt idx="721">
                  <c:v>90.527788877487183</c:v>
                </c:pt>
                <c:pt idx="722">
                  <c:v>90.648979187011719</c:v>
                </c:pt>
                <c:pt idx="723">
                  <c:v>90.786129951477051</c:v>
                </c:pt>
                <c:pt idx="724">
                  <c:v>90.911827087402344</c:v>
                </c:pt>
                <c:pt idx="725">
                  <c:v>91.034018993377686</c:v>
                </c:pt>
                <c:pt idx="726">
                  <c:v>91.15720796585083</c:v>
                </c:pt>
                <c:pt idx="727">
                  <c:v>91.281394720077515</c:v>
                </c:pt>
                <c:pt idx="728">
                  <c:v>91.40159273147583</c:v>
                </c:pt>
                <c:pt idx="729">
                  <c:v>91.527294874191284</c:v>
                </c:pt>
                <c:pt idx="730">
                  <c:v>91.649492979049683</c:v>
                </c:pt>
                <c:pt idx="731">
                  <c:v>91.771679401397705</c:v>
                </c:pt>
                <c:pt idx="732">
                  <c:v>91.910369157791138</c:v>
                </c:pt>
                <c:pt idx="733">
                  <c:v>92.032557964324951</c:v>
                </c:pt>
                <c:pt idx="734">
                  <c:v>92.157739639282227</c:v>
                </c:pt>
                <c:pt idx="735">
                  <c:v>92.279929637908936</c:v>
                </c:pt>
                <c:pt idx="736">
                  <c:v>92.402128458023071</c:v>
                </c:pt>
                <c:pt idx="737">
                  <c:v>92.524876594543457</c:v>
                </c:pt>
                <c:pt idx="738">
                  <c:v>92.64908766746521</c:v>
                </c:pt>
                <c:pt idx="739">
                  <c:v>92.786237716674805</c:v>
                </c:pt>
                <c:pt idx="740">
                  <c:v>92.910951137542725</c:v>
                </c:pt>
                <c:pt idx="741">
                  <c:v>93.033145189285278</c:v>
                </c:pt>
                <c:pt idx="742">
                  <c:v>93.156333684921265</c:v>
                </c:pt>
                <c:pt idx="743">
                  <c:v>93.283512353897095</c:v>
                </c:pt>
                <c:pt idx="744">
                  <c:v>93.403748750686646</c:v>
                </c:pt>
                <c:pt idx="745">
                  <c:v>93.526452779769897</c:v>
                </c:pt>
                <c:pt idx="746">
                  <c:v>93.650678634643555</c:v>
                </c:pt>
                <c:pt idx="747">
                  <c:v>93.777862548828125</c:v>
                </c:pt>
                <c:pt idx="748">
                  <c:v>93.913577079772949</c:v>
                </c:pt>
                <c:pt idx="749">
                  <c:v>94.034769296646118</c:v>
                </c:pt>
                <c:pt idx="750">
                  <c:v>94.157957553863525</c:v>
                </c:pt>
                <c:pt idx="751">
                  <c:v>94.281147003173828</c:v>
                </c:pt>
                <c:pt idx="752">
                  <c:v>94.402338981628418</c:v>
                </c:pt>
                <c:pt idx="753">
                  <c:v>94.527082681655884</c:v>
                </c:pt>
                <c:pt idx="754">
                  <c:v>94.650273084640503</c:v>
                </c:pt>
                <c:pt idx="755">
                  <c:v>94.772464275360107</c:v>
                </c:pt>
                <c:pt idx="756">
                  <c:v>94.912611246109009</c:v>
                </c:pt>
                <c:pt idx="757">
                  <c:v>95.035332202911377</c:v>
                </c:pt>
                <c:pt idx="758">
                  <c:v>95.160511493682861</c:v>
                </c:pt>
                <c:pt idx="759">
                  <c:v>95.281712055206299</c:v>
                </c:pt>
                <c:pt idx="760">
                  <c:v>95.404902458190918</c:v>
                </c:pt>
                <c:pt idx="761">
                  <c:v>95.527606010437012</c:v>
                </c:pt>
                <c:pt idx="762">
                  <c:v>95.650792360305786</c:v>
                </c:pt>
                <c:pt idx="763">
                  <c:v>95.772984504699707</c:v>
                </c:pt>
                <c:pt idx="764">
                  <c:v>95.911132097244263</c:v>
                </c:pt>
                <c:pt idx="765">
                  <c:v>96.033833503723145</c:v>
                </c:pt>
                <c:pt idx="766">
                  <c:v>96.157040119171143</c:v>
                </c:pt>
                <c:pt idx="767">
                  <c:v>96.282225131988525</c:v>
                </c:pt>
                <c:pt idx="768">
                  <c:v>96.404443740844727</c:v>
                </c:pt>
                <c:pt idx="769">
                  <c:v>96.526145696640015</c:v>
                </c:pt>
                <c:pt idx="770">
                  <c:v>96.651329517364502</c:v>
                </c:pt>
                <c:pt idx="771">
                  <c:v>96.774514675140381</c:v>
                </c:pt>
                <c:pt idx="772">
                  <c:v>96.911671161651611</c:v>
                </c:pt>
                <c:pt idx="773">
                  <c:v>97.03537130355835</c:v>
                </c:pt>
                <c:pt idx="774">
                  <c:v>97.156564474105835</c:v>
                </c:pt>
                <c:pt idx="775">
                  <c:v>97.278756380081177</c:v>
                </c:pt>
                <c:pt idx="776">
                  <c:v>97.401942729949951</c:v>
                </c:pt>
                <c:pt idx="777">
                  <c:v>97.525642871856689</c:v>
                </c:pt>
                <c:pt idx="778">
                  <c:v>97.648833036422729</c:v>
                </c:pt>
                <c:pt idx="779">
                  <c:v>97.787976980209351</c:v>
                </c:pt>
                <c:pt idx="780">
                  <c:v>97.913163185119629</c:v>
                </c:pt>
                <c:pt idx="781">
                  <c:v>98.034866809844971</c:v>
                </c:pt>
                <c:pt idx="782">
                  <c:v>98.155059337615967</c:v>
                </c:pt>
                <c:pt idx="783">
                  <c:v>98.278256893157959</c:v>
                </c:pt>
                <c:pt idx="784">
                  <c:v>98.399459362030029</c:v>
                </c:pt>
                <c:pt idx="785">
                  <c:v>98.522655487060547</c:v>
                </c:pt>
                <c:pt idx="786">
                  <c:v>98.660324335098267</c:v>
                </c:pt>
                <c:pt idx="787">
                  <c:v>98.784511804580688</c:v>
                </c:pt>
                <c:pt idx="788">
                  <c:v>98.907703161239624</c:v>
                </c:pt>
                <c:pt idx="789">
                  <c:v>99.029444932937622</c:v>
                </c:pt>
                <c:pt idx="790">
                  <c:v>99.152636528015137</c:v>
                </c:pt>
                <c:pt idx="791">
                  <c:v>99.276822566986084</c:v>
                </c:pt>
                <c:pt idx="792">
                  <c:v>99.39802360534668</c:v>
                </c:pt>
                <c:pt idx="793">
                  <c:v>99.537713527679443</c:v>
                </c:pt>
                <c:pt idx="794">
                  <c:v>99.657911062240601</c:v>
                </c:pt>
                <c:pt idx="795">
                  <c:v>99.784097194671631</c:v>
                </c:pt>
                <c:pt idx="796">
                  <c:v>99.906291723251343</c:v>
                </c:pt>
                <c:pt idx="797">
                  <c:v>100.03001308441161</c:v>
                </c:pt>
                <c:pt idx="798">
                  <c:v>100.1531987190247</c:v>
                </c:pt>
                <c:pt idx="799">
                  <c:v>100.2774360179901</c:v>
                </c:pt>
                <c:pt idx="800">
                  <c:v>100.39863038063049</c:v>
                </c:pt>
                <c:pt idx="801">
                  <c:v>100.522824048996</c:v>
                </c:pt>
                <c:pt idx="802">
                  <c:v>100.6614820957184</c:v>
                </c:pt>
                <c:pt idx="803">
                  <c:v>100.7826979160309</c:v>
                </c:pt>
                <c:pt idx="804">
                  <c:v>100.9068818092346</c:v>
                </c:pt>
                <c:pt idx="805">
                  <c:v>101.0305805206299</c:v>
                </c:pt>
                <c:pt idx="806">
                  <c:v>101.1517765522003</c:v>
                </c:pt>
                <c:pt idx="807">
                  <c:v>101.2769629955292</c:v>
                </c:pt>
                <c:pt idx="808">
                  <c:v>101.40114808082581</c:v>
                </c:pt>
                <c:pt idx="809">
                  <c:v>101.5378103256226</c:v>
                </c:pt>
                <c:pt idx="810">
                  <c:v>101.6609966754913</c:v>
                </c:pt>
                <c:pt idx="811">
                  <c:v>101.78418254852291</c:v>
                </c:pt>
                <c:pt idx="812">
                  <c:v>101.90539789199831</c:v>
                </c:pt>
                <c:pt idx="813">
                  <c:v>102.02858638763431</c:v>
                </c:pt>
                <c:pt idx="814">
                  <c:v>102.1512978076935</c:v>
                </c:pt>
                <c:pt idx="815">
                  <c:v>102.2754926681519</c:v>
                </c:pt>
                <c:pt idx="816">
                  <c:v>102.39769554138179</c:v>
                </c:pt>
                <c:pt idx="817">
                  <c:v>102.5393812656403</c:v>
                </c:pt>
                <c:pt idx="818">
                  <c:v>102.65957808494569</c:v>
                </c:pt>
                <c:pt idx="819">
                  <c:v>102.7847633361816</c:v>
                </c:pt>
                <c:pt idx="820">
                  <c:v>102.9089567661285</c:v>
                </c:pt>
                <c:pt idx="821">
                  <c:v>103.0331659317017</c:v>
                </c:pt>
                <c:pt idx="822">
                  <c:v>103.1538832187653</c:v>
                </c:pt>
                <c:pt idx="823">
                  <c:v>103.27808165550231</c:v>
                </c:pt>
                <c:pt idx="824">
                  <c:v>103.4012689590454</c:v>
                </c:pt>
                <c:pt idx="825">
                  <c:v>103.5254600048065</c:v>
                </c:pt>
                <c:pt idx="826">
                  <c:v>103.648175239563</c:v>
                </c:pt>
                <c:pt idx="827">
                  <c:v>103.78632783889771</c:v>
                </c:pt>
                <c:pt idx="828">
                  <c:v>103.9095284938812</c:v>
                </c:pt>
                <c:pt idx="829">
                  <c:v>104.0347149372101</c:v>
                </c:pt>
                <c:pt idx="830">
                  <c:v>104.15544629096981</c:v>
                </c:pt>
                <c:pt idx="831">
                  <c:v>104.2806360721588</c:v>
                </c:pt>
                <c:pt idx="832">
                  <c:v>104.4008257389069</c:v>
                </c:pt>
                <c:pt idx="833">
                  <c:v>104.52505707740779</c:v>
                </c:pt>
                <c:pt idx="834">
                  <c:v>104.6467671394348</c:v>
                </c:pt>
                <c:pt idx="835">
                  <c:v>104.7859165668488</c:v>
                </c:pt>
                <c:pt idx="836">
                  <c:v>104.90813636779789</c:v>
                </c:pt>
                <c:pt idx="837">
                  <c:v>105.0313320159912</c:v>
                </c:pt>
                <c:pt idx="838">
                  <c:v>105.1530375480652</c:v>
                </c:pt>
                <c:pt idx="839">
                  <c:v>105.2782168388367</c:v>
                </c:pt>
                <c:pt idx="840">
                  <c:v>105.39942359924321</c:v>
                </c:pt>
                <c:pt idx="841">
                  <c:v>105.5246057510376</c:v>
                </c:pt>
                <c:pt idx="842">
                  <c:v>105.66132831573491</c:v>
                </c:pt>
                <c:pt idx="843">
                  <c:v>105.7865102291107</c:v>
                </c:pt>
                <c:pt idx="844">
                  <c:v>105.9057087898254</c:v>
                </c:pt>
                <c:pt idx="845">
                  <c:v>106.0289099216461</c:v>
                </c:pt>
                <c:pt idx="846">
                  <c:v>106.1526110172272</c:v>
                </c:pt>
                <c:pt idx="847">
                  <c:v>106.27679800987239</c:v>
                </c:pt>
                <c:pt idx="848">
                  <c:v>106.39898729324339</c:v>
                </c:pt>
                <c:pt idx="849">
                  <c:v>106.5351758003235</c:v>
                </c:pt>
                <c:pt idx="850">
                  <c:v>106.6588728427887</c:v>
                </c:pt>
                <c:pt idx="851">
                  <c:v>106.7830603122711</c:v>
                </c:pt>
                <c:pt idx="852">
                  <c:v>106.9042537212372</c:v>
                </c:pt>
                <c:pt idx="853">
                  <c:v>107.0304317474365</c:v>
                </c:pt>
                <c:pt idx="854">
                  <c:v>107.1511425971985</c:v>
                </c:pt>
                <c:pt idx="855">
                  <c:v>107.2753281593323</c:v>
                </c:pt>
                <c:pt idx="856">
                  <c:v>107.3985199928284</c:v>
                </c:pt>
                <c:pt idx="857">
                  <c:v>107.5356650352478</c:v>
                </c:pt>
                <c:pt idx="858">
                  <c:v>107.6593661308289</c:v>
                </c:pt>
                <c:pt idx="859">
                  <c:v>107.7835493087769</c:v>
                </c:pt>
                <c:pt idx="860">
                  <c:v>107.9057910442352</c:v>
                </c:pt>
                <c:pt idx="861">
                  <c:v>108.02897524833681</c:v>
                </c:pt>
                <c:pt idx="862">
                  <c:v>108.1506867408752</c:v>
                </c:pt>
                <c:pt idx="863">
                  <c:v>108.2758774757385</c:v>
                </c:pt>
                <c:pt idx="864">
                  <c:v>108.3980700969696</c:v>
                </c:pt>
                <c:pt idx="865">
                  <c:v>108.5392808914185</c:v>
                </c:pt>
                <c:pt idx="866">
                  <c:v>108.6609997749329</c:v>
                </c:pt>
                <c:pt idx="867">
                  <c:v>108.78123378753661</c:v>
                </c:pt>
                <c:pt idx="868">
                  <c:v>108.9054324626923</c:v>
                </c:pt>
                <c:pt idx="869">
                  <c:v>109.03161239624021</c:v>
                </c:pt>
                <c:pt idx="870">
                  <c:v>109.15133905410769</c:v>
                </c:pt>
                <c:pt idx="871">
                  <c:v>109.27353310585021</c:v>
                </c:pt>
                <c:pt idx="872">
                  <c:v>109.4106826782227</c:v>
                </c:pt>
                <c:pt idx="873">
                  <c:v>109.53287529945371</c:v>
                </c:pt>
                <c:pt idx="874">
                  <c:v>109.65757036209111</c:v>
                </c:pt>
                <c:pt idx="875">
                  <c:v>109.7807729244232</c:v>
                </c:pt>
                <c:pt idx="876">
                  <c:v>109.90396237373351</c:v>
                </c:pt>
                <c:pt idx="877">
                  <c:v>110.0271506309509</c:v>
                </c:pt>
                <c:pt idx="878">
                  <c:v>110.1493439674377</c:v>
                </c:pt>
                <c:pt idx="879">
                  <c:v>110.28600788116459</c:v>
                </c:pt>
                <c:pt idx="880">
                  <c:v>110.4101929664612</c:v>
                </c:pt>
                <c:pt idx="881">
                  <c:v>110.5333840847015</c:v>
                </c:pt>
                <c:pt idx="882">
                  <c:v>110.6590807437897</c:v>
                </c:pt>
                <c:pt idx="883">
                  <c:v>110.7802734375</c:v>
                </c:pt>
                <c:pt idx="884">
                  <c:v>110.9024662971497</c:v>
                </c:pt>
                <c:pt idx="885">
                  <c:v>111.0266487598419</c:v>
                </c:pt>
                <c:pt idx="886">
                  <c:v>111.14784336090089</c:v>
                </c:pt>
                <c:pt idx="887">
                  <c:v>111.2865355014801</c:v>
                </c:pt>
                <c:pt idx="888">
                  <c:v>111.4097244739532</c:v>
                </c:pt>
                <c:pt idx="889">
                  <c:v>111.5349013805389</c:v>
                </c:pt>
                <c:pt idx="890">
                  <c:v>111.6551055908203</c:v>
                </c:pt>
                <c:pt idx="891">
                  <c:v>111.7798051834106</c:v>
                </c:pt>
                <c:pt idx="892">
                  <c:v>111.901998758316</c:v>
                </c:pt>
                <c:pt idx="893">
                  <c:v>112.0251839160919</c:v>
                </c:pt>
                <c:pt idx="894">
                  <c:v>112.148375749588</c:v>
                </c:pt>
                <c:pt idx="895">
                  <c:v>112.286036491394</c:v>
                </c:pt>
                <c:pt idx="896">
                  <c:v>112.4092271327972</c:v>
                </c:pt>
                <c:pt idx="897">
                  <c:v>112.5314209461212</c:v>
                </c:pt>
                <c:pt idx="898">
                  <c:v>112.6566243171692</c:v>
                </c:pt>
                <c:pt idx="899">
                  <c:v>112.7793815135956</c:v>
                </c:pt>
                <c:pt idx="900">
                  <c:v>112.9035844802856</c:v>
                </c:pt>
                <c:pt idx="901">
                  <c:v>113.0287704467773</c:v>
                </c:pt>
                <c:pt idx="902">
                  <c:v>113.14996600151061</c:v>
                </c:pt>
                <c:pt idx="903">
                  <c:v>113.2746694087982</c:v>
                </c:pt>
                <c:pt idx="904">
                  <c:v>113.3978590965271</c:v>
                </c:pt>
                <c:pt idx="905">
                  <c:v>113.5360126495361</c:v>
                </c:pt>
                <c:pt idx="906">
                  <c:v>113.66120100021359</c:v>
                </c:pt>
                <c:pt idx="907">
                  <c:v>113.7849009037018</c:v>
                </c:pt>
                <c:pt idx="908">
                  <c:v>113.9080898761749</c:v>
                </c:pt>
                <c:pt idx="909">
                  <c:v>114.0302813053131</c:v>
                </c:pt>
                <c:pt idx="910">
                  <c:v>114.1534690856934</c:v>
                </c:pt>
                <c:pt idx="911">
                  <c:v>114.2771954536438</c:v>
                </c:pt>
                <c:pt idx="912">
                  <c:v>114.40038466453549</c:v>
                </c:pt>
                <c:pt idx="913">
                  <c:v>114.5245666503906</c:v>
                </c:pt>
                <c:pt idx="914">
                  <c:v>114.64875507354741</c:v>
                </c:pt>
                <c:pt idx="915">
                  <c:v>114.78842711448669</c:v>
                </c:pt>
                <c:pt idx="916">
                  <c:v>114.9096200466156</c:v>
                </c:pt>
                <c:pt idx="917">
                  <c:v>115.0298330783844</c:v>
                </c:pt>
                <c:pt idx="918">
                  <c:v>115.1540353298187</c:v>
                </c:pt>
                <c:pt idx="919">
                  <c:v>115.2787411212921</c:v>
                </c:pt>
                <c:pt idx="920">
                  <c:v>115.40093421936039</c:v>
                </c:pt>
                <c:pt idx="921">
                  <c:v>115.5221297740936</c:v>
                </c:pt>
                <c:pt idx="922">
                  <c:v>115.66036462783811</c:v>
                </c:pt>
                <c:pt idx="923">
                  <c:v>115.78512096405029</c:v>
                </c:pt>
                <c:pt idx="924">
                  <c:v>115.9083049297333</c:v>
                </c:pt>
                <c:pt idx="925">
                  <c:v>116.03248953819271</c:v>
                </c:pt>
                <c:pt idx="926">
                  <c:v>116.15069007873539</c:v>
                </c:pt>
                <c:pt idx="927">
                  <c:v>116.2743968963623</c:v>
                </c:pt>
                <c:pt idx="928">
                  <c:v>116.3965849876404</c:v>
                </c:pt>
                <c:pt idx="929">
                  <c:v>116.53473305702209</c:v>
                </c:pt>
                <c:pt idx="930">
                  <c:v>116.6589200496674</c:v>
                </c:pt>
                <c:pt idx="931">
                  <c:v>116.7816295623779</c:v>
                </c:pt>
                <c:pt idx="932">
                  <c:v>116.9068164825439</c:v>
                </c:pt>
                <c:pt idx="933">
                  <c:v>117.0279886722565</c:v>
                </c:pt>
                <c:pt idx="934">
                  <c:v>117.1511797904968</c:v>
                </c:pt>
                <c:pt idx="935">
                  <c:v>117.2748906612396</c:v>
                </c:pt>
                <c:pt idx="936">
                  <c:v>117.39907383918759</c:v>
                </c:pt>
                <c:pt idx="937">
                  <c:v>117.5372171401978</c:v>
                </c:pt>
                <c:pt idx="938">
                  <c:v>117.6584196090698</c:v>
                </c:pt>
                <c:pt idx="939">
                  <c:v>117.78212332725521</c:v>
                </c:pt>
                <c:pt idx="940">
                  <c:v>117.90736389160161</c:v>
                </c:pt>
                <c:pt idx="941">
                  <c:v>118.0285782814026</c:v>
                </c:pt>
                <c:pt idx="942">
                  <c:v>118.1577613353729</c:v>
                </c:pt>
                <c:pt idx="943">
                  <c:v>118.27653837203979</c:v>
                </c:pt>
                <c:pt idx="944">
                  <c:v>118.39874839782711</c:v>
                </c:pt>
                <c:pt idx="945">
                  <c:v>118.53789401054379</c:v>
                </c:pt>
                <c:pt idx="946">
                  <c:v>118.6610817909241</c:v>
                </c:pt>
                <c:pt idx="947">
                  <c:v>118.78080320358281</c:v>
                </c:pt>
                <c:pt idx="948">
                  <c:v>118.9050145149231</c:v>
                </c:pt>
                <c:pt idx="949">
                  <c:v>119.0292119979858</c:v>
                </c:pt>
                <c:pt idx="950">
                  <c:v>119.1514012813568</c:v>
                </c:pt>
                <c:pt idx="951">
                  <c:v>119.27359533309939</c:v>
                </c:pt>
                <c:pt idx="952">
                  <c:v>119.4112591743469</c:v>
                </c:pt>
                <c:pt idx="953">
                  <c:v>119.5354435443878</c:v>
                </c:pt>
                <c:pt idx="954">
                  <c:v>119.6606333255768</c:v>
                </c:pt>
                <c:pt idx="955">
                  <c:v>119.782341003418</c:v>
                </c:pt>
                <c:pt idx="956">
                  <c:v>119.9055705070496</c:v>
                </c:pt>
                <c:pt idx="957">
                  <c:v>120.0287544727325</c:v>
                </c:pt>
                <c:pt idx="958">
                  <c:v>120.14894771575931</c:v>
                </c:pt>
                <c:pt idx="959">
                  <c:v>120.27512669563291</c:v>
                </c:pt>
                <c:pt idx="960">
                  <c:v>120.40980267524721</c:v>
                </c:pt>
                <c:pt idx="961">
                  <c:v>120.53597903251649</c:v>
                </c:pt>
                <c:pt idx="962">
                  <c:v>120.6591689586639</c:v>
                </c:pt>
                <c:pt idx="963">
                  <c:v>120.7819457054138</c:v>
                </c:pt>
                <c:pt idx="964">
                  <c:v>120.9071271419525</c:v>
                </c:pt>
                <c:pt idx="965">
                  <c:v>121.02732491493229</c:v>
                </c:pt>
                <c:pt idx="966">
                  <c:v>121.1515095233917</c:v>
                </c:pt>
                <c:pt idx="967">
                  <c:v>121.2767033576965</c:v>
                </c:pt>
                <c:pt idx="968">
                  <c:v>121.3974080085754</c:v>
                </c:pt>
                <c:pt idx="969">
                  <c:v>121.536557674408</c:v>
                </c:pt>
                <c:pt idx="970">
                  <c:v>121.6617395877838</c:v>
                </c:pt>
                <c:pt idx="971">
                  <c:v>121.7819390296936</c:v>
                </c:pt>
                <c:pt idx="972">
                  <c:v>121.9056823253632</c:v>
                </c:pt>
                <c:pt idx="973">
                  <c:v>122.0278792381287</c:v>
                </c:pt>
                <c:pt idx="974">
                  <c:v>122.15205812454219</c:v>
                </c:pt>
                <c:pt idx="975">
                  <c:v>122.27524876594541</c:v>
                </c:pt>
                <c:pt idx="976">
                  <c:v>122.4129168987274</c:v>
                </c:pt>
                <c:pt idx="977">
                  <c:v>122.53710198402401</c:v>
                </c:pt>
                <c:pt idx="978">
                  <c:v>122.65929126739501</c:v>
                </c:pt>
                <c:pt idx="979">
                  <c:v>122.78347635269169</c:v>
                </c:pt>
                <c:pt idx="980">
                  <c:v>122.9042148590088</c:v>
                </c:pt>
                <c:pt idx="981">
                  <c:v>123.0274019241333</c:v>
                </c:pt>
                <c:pt idx="982">
                  <c:v>123.1506059169769</c:v>
                </c:pt>
                <c:pt idx="983">
                  <c:v>123.2747945785522</c:v>
                </c:pt>
                <c:pt idx="984">
                  <c:v>123.3974945545197</c:v>
                </c:pt>
                <c:pt idx="985">
                  <c:v>123.5356433391571</c:v>
                </c:pt>
                <c:pt idx="986">
                  <c:v>123.6588337421417</c:v>
                </c:pt>
                <c:pt idx="987">
                  <c:v>123.7840180397034</c:v>
                </c:pt>
                <c:pt idx="988">
                  <c:v>123.90473294258121</c:v>
                </c:pt>
                <c:pt idx="989">
                  <c:v>124.0279264450073</c:v>
                </c:pt>
                <c:pt idx="990">
                  <c:v>124.1531009674072</c:v>
                </c:pt>
                <c:pt idx="991">
                  <c:v>124.2752985954285</c:v>
                </c:pt>
                <c:pt idx="992">
                  <c:v>124.3970000743866</c:v>
                </c:pt>
                <c:pt idx="993">
                  <c:v>124.5361487865448</c:v>
                </c:pt>
                <c:pt idx="994">
                  <c:v>124.6593315601349</c:v>
                </c:pt>
                <c:pt idx="995">
                  <c:v>124.78252243995669</c:v>
                </c:pt>
                <c:pt idx="996">
                  <c:v>124.905220746994</c:v>
                </c:pt>
                <c:pt idx="997">
                  <c:v>125.02940535545351</c:v>
                </c:pt>
                <c:pt idx="998">
                  <c:v>125.1515917778015</c:v>
                </c:pt>
                <c:pt idx="999">
                  <c:v>125.27681446075439</c:v>
                </c:pt>
                <c:pt idx="1000">
                  <c:v>125.3985261917114</c:v>
                </c:pt>
                <c:pt idx="1001">
                  <c:v>125.5366766452789</c:v>
                </c:pt>
                <c:pt idx="1002">
                  <c:v>125.6588680744171</c:v>
                </c:pt>
                <c:pt idx="1003">
                  <c:v>125.7820608615875</c:v>
                </c:pt>
                <c:pt idx="1004">
                  <c:v>125.9017972946167</c:v>
                </c:pt>
                <c:pt idx="1005">
                  <c:v>126.02996730804441</c:v>
                </c:pt>
                <c:pt idx="1006">
                  <c:v>126.1501784324646</c:v>
                </c:pt>
                <c:pt idx="1007">
                  <c:v>126.2753782272339</c:v>
                </c:pt>
                <c:pt idx="1008">
                  <c:v>126.3980827331543</c:v>
                </c:pt>
                <c:pt idx="1009">
                  <c:v>126.5352325439453</c:v>
                </c:pt>
                <c:pt idx="1010">
                  <c:v>126.6584339141846</c:v>
                </c:pt>
                <c:pt idx="1011">
                  <c:v>126.7826251983643</c:v>
                </c:pt>
                <c:pt idx="1012">
                  <c:v>126.9063260555267</c:v>
                </c:pt>
                <c:pt idx="1013">
                  <c:v>127.0295152664185</c:v>
                </c:pt>
                <c:pt idx="1014">
                  <c:v>127.1507391929626</c:v>
                </c:pt>
                <c:pt idx="1015">
                  <c:v>127.2739241123199</c:v>
                </c:pt>
                <c:pt idx="1016">
                  <c:v>127.39965081214901</c:v>
                </c:pt>
                <c:pt idx="1017">
                  <c:v>127.5348618030548</c:v>
                </c:pt>
                <c:pt idx="1018">
                  <c:v>127.65905165672299</c:v>
                </c:pt>
                <c:pt idx="1019">
                  <c:v>127.7812421321869</c:v>
                </c:pt>
                <c:pt idx="1020">
                  <c:v>127.9029660224915</c:v>
                </c:pt>
                <c:pt idx="1021">
                  <c:v>128.0271489620209</c:v>
                </c:pt>
                <c:pt idx="1022">
                  <c:v>128.14934039115909</c:v>
                </c:pt>
                <c:pt idx="1023">
                  <c:v>128.27451658248901</c:v>
                </c:pt>
                <c:pt idx="1024">
                  <c:v>128.41217565536499</c:v>
                </c:pt>
                <c:pt idx="1025">
                  <c:v>128.53636264801031</c:v>
                </c:pt>
                <c:pt idx="1026">
                  <c:v>128.65956354141241</c:v>
                </c:pt>
                <c:pt idx="1027">
                  <c:v>128.78275680541989</c:v>
                </c:pt>
                <c:pt idx="1028">
                  <c:v>128.90447163581851</c:v>
                </c:pt>
                <c:pt idx="1029">
                  <c:v>129.0296425819397</c:v>
                </c:pt>
                <c:pt idx="1030">
                  <c:v>129.15282702445981</c:v>
                </c:pt>
                <c:pt idx="1031">
                  <c:v>129.27306127548221</c:v>
                </c:pt>
                <c:pt idx="1032">
                  <c:v>129.4127779006958</c:v>
                </c:pt>
                <c:pt idx="1033">
                  <c:v>129.53796172142029</c:v>
                </c:pt>
                <c:pt idx="1034">
                  <c:v>129.66114974021909</c:v>
                </c:pt>
                <c:pt idx="1035">
                  <c:v>129.7843511104584</c:v>
                </c:pt>
                <c:pt idx="1036">
                  <c:v>129.90605449676511</c:v>
                </c:pt>
                <c:pt idx="1037">
                  <c:v>130.0272612571716</c:v>
                </c:pt>
                <c:pt idx="1038">
                  <c:v>130.15245532989499</c:v>
                </c:pt>
                <c:pt idx="1039">
                  <c:v>130.2736527919769</c:v>
                </c:pt>
                <c:pt idx="1040">
                  <c:v>130.4142951965332</c:v>
                </c:pt>
                <c:pt idx="1041">
                  <c:v>130.53648543357849</c:v>
                </c:pt>
                <c:pt idx="1042">
                  <c:v>130.65768074989319</c:v>
                </c:pt>
                <c:pt idx="1043">
                  <c:v>130.77987241745001</c:v>
                </c:pt>
                <c:pt idx="1044">
                  <c:v>130.90405631065369</c:v>
                </c:pt>
                <c:pt idx="1045">
                  <c:v>131.02576184272769</c:v>
                </c:pt>
                <c:pt idx="1046">
                  <c:v>131.15194177627561</c:v>
                </c:pt>
                <c:pt idx="1047">
                  <c:v>131.2731320858002</c:v>
                </c:pt>
                <c:pt idx="1048">
                  <c:v>131.41179776191709</c:v>
                </c:pt>
                <c:pt idx="1049">
                  <c:v>131.53698086738589</c:v>
                </c:pt>
                <c:pt idx="1050">
                  <c:v>131.65717339515689</c:v>
                </c:pt>
                <c:pt idx="1051">
                  <c:v>131.78135824203491</c:v>
                </c:pt>
                <c:pt idx="1052">
                  <c:v>131.90554976463321</c:v>
                </c:pt>
                <c:pt idx="1053">
                  <c:v>132.0282635688782</c:v>
                </c:pt>
                <c:pt idx="1054">
                  <c:v>132.14951372146609</c:v>
                </c:pt>
                <c:pt idx="1055">
                  <c:v>132.27177715301511</c:v>
                </c:pt>
                <c:pt idx="1056">
                  <c:v>132.4101102352142</c:v>
                </c:pt>
                <c:pt idx="1057">
                  <c:v>132.53429818153381</c:v>
                </c:pt>
                <c:pt idx="1058">
                  <c:v>132.65949869155881</c:v>
                </c:pt>
                <c:pt idx="1059">
                  <c:v>132.77970480918879</c:v>
                </c:pt>
                <c:pt idx="1060">
                  <c:v>132.90488839149481</c:v>
                </c:pt>
                <c:pt idx="1061">
                  <c:v>133.02559781074521</c:v>
                </c:pt>
                <c:pt idx="1062">
                  <c:v>133.14978051185611</c:v>
                </c:pt>
                <c:pt idx="1063">
                  <c:v>133.2749617099762</c:v>
                </c:pt>
                <c:pt idx="1064">
                  <c:v>133.41012477874759</c:v>
                </c:pt>
                <c:pt idx="1065">
                  <c:v>133.53282833099371</c:v>
                </c:pt>
                <c:pt idx="1066">
                  <c:v>133.658008813858</c:v>
                </c:pt>
                <c:pt idx="1067">
                  <c:v>133.7802007198334</c:v>
                </c:pt>
                <c:pt idx="1068">
                  <c:v>133.90438985824579</c:v>
                </c:pt>
                <c:pt idx="1069">
                  <c:v>134.02709484100339</c:v>
                </c:pt>
                <c:pt idx="1070">
                  <c:v>134.1492831707001</c:v>
                </c:pt>
                <c:pt idx="1071">
                  <c:v>134.2754602432251</c:v>
                </c:pt>
                <c:pt idx="1072">
                  <c:v>134.4116153717041</c:v>
                </c:pt>
                <c:pt idx="1073">
                  <c:v>134.53435492515561</c:v>
                </c:pt>
                <c:pt idx="1074">
                  <c:v>134.66053199768069</c:v>
                </c:pt>
                <c:pt idx="1075">
                  <c:v>134.7817249298096</c:v>
                </c:pt>
                <c:pt idx="1076">
                  <c:v>134.90391540527341</c:v>
                </c:pt>
                <c:pt idx="1077">
                  <c:v>135.02766823768621</c:v>
                </c:pt>
                <c:pt idx="1078">
                  <c:v>135.1488690376282</c:v>
                </c:pt>
                <c:pt idx="1079">
                  <c:v>135.27405905723569</c:v>
                </c:pt>
                <c:pt idx="1080">
                  <c:v>135.40922355651861</c:v>
                </c:pt>
                <c:pt idx="1081">
                  <c:v>135.5359191894531</c:v>
                </c:pt>
                <c:pt idx="1082">
                  <c:v>135.65611743926999</c:v>
                </c:pt>
                <c:pt idx="1083">
                  <c:v>135.78030180931091</c:v>
                </c:pt>
                <c:pt idx="1084">
                  <c:v>135.9045162200928</c:v>
                </c:pt>
                <c:pt idx="1085">
                  <c:v>136.02622509002691</c:v>
                </c:pt>
                <c:pt idx="1086">
                  <c:v>136.14841651916501</c:v>
                </c:pt>
                <c:pt idx="1087">
                  <c:v>136.27260971069339</c:v>
                </c:pt>
                <c:pt idx="1088">
                  <c:v>136.40978932380679</c:v>
                </c:pt>
                <c:pt idx="1089">
                  <c:v>136.53349947929379</c:v>
                </c:pt>
                <c:pt idx="1090">
                  <c:v>136.65668487548831</c:v>
                </c:pt>
                <c:pt idx="1091">
                  <c:v>136.77988338470459</c:v>
                </c:pt>
                <c:pt idx="1092">
                  <c:v>136.90107750892639</c:v>
                </c:pt>
                <c:pt idx="1093">
                  <c:v>137.02478051185611</c:v>
                </c:pt>
                <c:pt idx="1094">
                  <c:v>137.1499636173248</c:v>
                </c:pt>
                <c:pt idx="1095">
                  <c:v>137.28714537620539</c:v>
                </c:pt>
                <c:pt idx="1096">
                  <c:v>137.41037487983701</c:v>
                </c:pt>
                <c:pt idx="1097">
                  <c:v>137.53607749938959</c:v>
                </c:pt>
                <c:pt idx="1098">
                  <c:v>137.65730810165411</c:v>
                </c:pt>
                <c:pt idx="1099">
                  <c:v>137.779506444931</c:v>
                </c:pt>
                <c:pt idx="1100">
                  <c:v>137.9026985168457</c:v>
                </c:pt>
                <c:pt idx="1101">
                  <c:v>138.02440166473389</c:v>
                </c:pt>
                <c:pt idx="1102">
                  <c:v>138.14859533309939</c:v>
                </c:pt>
                <c:pt idx="1103">
                  <c:v>138.28574824333191</c:v>
                </c:pt>
                <c:pt idx="1104">
                  <c:v>138.40795230865481</c:v>
                </c:pt>
                <c:pt idx="1105">
                  <c:v>138.53266096115109</c:v>
                </c:pt>
                <c:pt idx="1106">
                  <c:v>138.65785074234009</c:v>
                </c:pt>
                <c:pt idx="1107">
                  <c:v>138.78106999397281</c:v>
                </c:pt>
                <c:pt idx="1108">
                  <c:v>138.90226101875311</c:v>
                </c:pt>
                <c:pt idx="1109">
                  <c:v>139.02798652648929</c:v>
                </c:pt>
                <c:pt idx="1110">
                  <c:v>139.15017342567441</c:v>
                </c:pt>
                <c:pt idx="1111">
                  <c:v>139.2743585109711</c:v>
                </c:pt>
                <c:pt idx="1112">
                  <c:v>139.4135129451752</c:v>
                </c:pt>
                <c:pt idx="1113">
                  <c:v>139.5352129936218</c:v>
                </c:pt>
                <c:pt idx="1114">
                  <c:v>139.6574022769928</c:v>
                </c:pt>
                <c:pt idx="1115">
                  <c:v>139.78158926963809</c:v>
                </c:pt>
                <c:pt idx="1116">
                  <c:v>139.90278363227841</c:v>
                </c:pt>
                <c:pt idx="1117">
                  <c:v>140.02697062492371</c:v>
                </c:pt>
                <c:pt idx="1118">
                  <c:v>140.1516709327698</c:v>
                </c:pt>
                <c:pt idx="1119">
                  <c:v>140.27586126327509</c:v>
                </c:pt>
                <c:pt idx="1120">
                  <c:v>140.41301107406619</c:v>
                </c:pt>
                <c:pt idx="1121">
                  <c:v>140.53372573852539</c:v>
                </c:pt>
                <c:pt idx="1122">
                  <c:v>140.656907081604</c:v>
                </c:pt>
                <c:pt idx="1123">
                  <c:v>140.78109264373779</c:v>
                </c:pt>
                <c:pt idx="1124">
                  <c:v>140.90328741073611</c:v>
                </c:pt>
                <c:pt idx="1125">
                  <c:v>141.02548670768741</c:v>
                </c:pt>
                <c:pt idx="1126">
                  <c:v>141.15018534660339</c:v>
                </c:pt>
                <c:pt idx="1127">
                  <c:v>141.27537226676941</c:v>
                </c:pt>
                <c:pt idx="1128">
                  <c:v>141.41252136230469</c:v>
                </c:pt>
                <c:pt idx="1129">
                  <c:v>141.5362401008606</c:v>
                </c:pt>
                <c:pt idx="1130">
                  <c:v>141.6574504375458</c:v>
                </c:pt>
                <c:pt idx="1131">
                  <c:v>141.78362941741941</c:v>
                </c:pt>
                <c:pt idx="1132">
                  <c:v>141.90482449531561</c:v>
                </c:pt>
                <c:pt idx="1133">
                  <c:v>142.02902698516851</c:v>
                </c:pt>
                <c:pt idx="1134">
                  <c:v>142.15274596214289</c:v>
                </c:pt>
                <c:pt idx="1135">
                  <c:v>142.2749528884888</c:v>
                </c:pt>
                <c:pt idx="1136">
                  <c:v>142.40016341209409</c:v>
                </c:pt>
                <c:pt idx="1137">
                  <c:v>142.53784012794489</c:v>
                </c:pt>
                <c:pt idx="1138">
                  <c:v>142.6590340137482</c:v>
                </c:pt>
                <c:pt idx="1139">
                  <c:v>142.78426074981689</c:v>
                </c:pt>
                <c:pt idx="1140">
                  <c:v>142.90645885467529</c:v>
                </c:pt>
                <c:pt idx="1141">
                  <c:v>143.0316450595856</c:v>
                </c:pt>
                <c:pt idx="1142">
                  <c:v>143.15334415435791</c:v>
                </c:pt>
                <c:pt idx="1143">
                  <c:v>143.27852439880371</c:v>
                </c:pt>
                <c:pt idx="1144">
                  <c:v>143.39871907234189</c:v>
                </c:pt>
                <c:pt idx="1145">
                  <c:v>143.52290511131289</c:v>
                </c:pt>
                <c:pt idx="1146">
                  <c:v>143.6615686416626</c:v>
                </c:pt>
                <c:pt idx="1147">
                  <c:v>143.78478097915649</c:v>
                </c:pt>
                <c:pt idx="1148">
                  <c:v>143.90699219703669</c:v>
                </c:pt>
                <c:pt idx="1149">
                  <c:v>144.03018355369571</c:v>
                </c:pt>
                <c:pt idx="1150">
                  <c:v>144.15294337272641</c:v>
                </c:pt>
                <c:pt idx="1151">
                  <c:v>144.2781431674957</c:v>
                </c:pt>
                <c:pt idx="1152">
                  <c:v>144.40133476257321</c:v>
                </c:pt>
                <c:pt idx="1153">
                  <c:v>144.5365002155304</c:v>
                </c:pt>
                <c:pt idx="1154">
                  <c:v>144.6601984500885</c:v>
                </c:pt>
                <c:pt idx="1155">
                  <c:v>144.7824053764343</c:v>
                </c:pt>
                <c:pt idx="1156">
                  <c:v>144.905592918396</c:v>
                </c:pt>
                <c:pt idx="1157">
                  <c:v>145.0297966003418</c:v>
                </c:pt>
                <c:pt idx="1158">
                  <c:v>145.1544942855835</c:v>
                </c:pt>
                <c:pt idx="1159">
                  <c:v>145.27668619155881</c:v>
                </c:pt>
                <c:pt idx="1160">
                  <c:v>145.39887452125549</c:v>
                </c:pt>
                <c:pt idx="1161">
                  <c:v>145.5230641365051</c:v>
                </c:pt>
                <c:pt idx="1162">
                  <c:v>145.65973877906799</c:v>
                </c:pt>
                <c:pt idx="1163">
                  <c:v>145.78292942047119</c:v>
                </c:pt>
                <c:pt idx="1164">
                  <c:v>145.90711688995361</c:v>
                </c:pt>
                <c:pt idx="1165">
                  <c:v>146.0293071269989</c:v>
                </c:pt>
                <c:pt idx="1166">
                  <c:v>146.1540162563324</c:v>
                </c:pt>
                <c:pt idx="1167">
                  <c:v>146.2762086391449</c:v>
                </c:pt>
                <c:pt idx="1168">
                  <c:v>146.40239262580869</c:v>
                </c:pt>
                <c:pt idx="1169">
                  <c:v>146.52258968353269</c:v>
                </c:pt>
                <c:pt idx="1170">
                  <c:v>146.66327142715451</c:v>
                </c:pt>
                <c:pt idx="1171">
                  <c:v>146.78748250007629</c:v>
                </c:pt>
                <c:pt idx="1172">
                  <c:v>146.90867471694949</c:v>
                </c:pt>
                <c:pt idx="1173">
                  <c:v>147.03287053108221</c:v>
                </c:pt>
                <c:pt idx="1174">
                  <c:v>147.15457844734189</c:v>
                </c:pt>
                <c:pt idx="1175">
                  <c:v>147.2767696380615</c:v>
                </c:pt>
                <c:pt idx="1176">
                  <c:v>147.40095472335821</c:v>
                </c:pt>
                <c:pt idx="1177">
                  <c:v>147.53711843490601</c:v>
                </c:pt>
                <c:pt idx="1178">
                  <c:v>147.66080784797671</c:v>
                </c:pt>
                <c:pt idx="1179">
                  <c:v>147.78399777412409</c:v>
                </c:pt>
                <c:pt idx="1180">
                  <c:v>147.9071958065033</c:v>
                </c:pt>
                <c:pt idx="1181">
                  <c:v>148.0304293632507</c:v>
                </c:pt>
                <c:pt idx="1182">
                  <c:v>148.151163816452</c:v>
                </c:pt>
                <c:pt idx="1183">
                  <c:v>148.2763524055481</c:v>
                </c:pt>
                <c:pt idx="1184">
                  <c:v>148.39754509925839</c:v>
                </c:pt>
                <c:pt idx="1185">
                  <c:v>148.53569078445429</c:v>
                </c:pt>
                <c:pt idx="1186">
                  <c:v>148.6564054489136</c:v>
                </c:pt>
                <c:pt idx="1187">
                  <c:v>148.7816014289856</c:v>
                </c:pt>
                <c:pt idx="1188">
                  <c:v>148.90379238128659</c:v>
                </c:pt>
                <c:pt idx="1189">
                  <c:v>149.02598285675049</c:v>
                </c:pt>
                <c:pt idx="1190">
                  <c:v>149.14817333221441</c:v>
                </c:pt>
                <c:pt idx="1191">
                  <c:v>149.2738661766052</c:v>
                </c:pt>
                <c:pt idx="1192">
                  <c:v>149.4110760688782</c:v>
                </c:pt>
                <c:pt idx="1193">
                  <c:v>149.53626847267151</c:v>
                </c:pt>
                <c:pt idx="1194">
                  <c:v>149.65798449516299</c:v>
                </c:pt>
                <c:pt idx="1195">
                  <c:v>149.78020024299619</c:v>
                </c:pt>
                <c:pt idx="1196">
                  <c:v>149.9033930301666</c:v>
                </c:pt>
                <c:pt idx="1197">
                  <c:v>150.025595664978</c:v>
                </c:pt>
                <c:pt idx="1198">
                  <c:v>150.15078210830691</c:v>
                </c:pt>
                <c:pt idx="1199">
                  <c:v>150.28748822212219</c:v>
                </c:pt>
                <c:pt idx="1200">
                  <c:v>150.40868186950681</c:v>
                </c:pt>
                <c:pt idx="1201">
                  <c:v>150.53486132621771</c:v>
                </c:pt>
                <c:pt idx="1202">
                  <c:v>150.65656352043149</c:v>
                </c:pt>
                <c:pt idx="1203">
                  <c:v>150.77975416183469</c:v>
                </c:pt>
                <c:pt idx="1204">
                  <c:v>150.90194511413571</c:v>
                </c:pt>
                <c:pt idx="1205">
                  <c:v>151.0251317024231</c:v>
                </c:pt>
                <c:pt idx="1206">
                  <c:v>151.14932107925421</c:v>
                </c:pt>
                <c:pt idx="1207">
                  <c:v>151.28698706626889</c:v>
                </c:pt>
                <c:pt idx="1208">
                  <c:v>151.4081826210022</c:v>
                </c:pt>
                <c:pt idx="1209">
                  <c:v>151.53237509727481</c:v>
                </c:pt>
                <c:pt idx="1210">
                  <c:v>151.6555640697479</c:v>
                </c:pt>
                <c:pt idx="1211">
                  <c:v>151.78125739097601</c:v>
                </c:pt>
                <c:pt idx="1212">
                  <c:v>151.90244460105899</c:v>
                </c:pt>
                <c:pt idx="1213">
                  <c:v>152.02764534950259</c:v>
                </c:pt>
                <c:pt idx="1214">
                  <c:v>152.1488432884216</c:v>
                </c:pt>
                <c:pt idx="1215">
                  <c:v>152.27453684806821</c:v>
                </c:pt>
                <c:pt idx="1216">
                  <c:v>152.4106905460358</c:v>
                </c:pt>
                <c:pt idx="1217">
                  <c:v>152.53288245201111</c:v>
                </c:pt>
                <c:pt idx="1218">
                  <c:v>152.66007280349729</c:v>
                </c:pt>
                <c:pt idx="1219">
                  <c:v>152.77882242202759</c:v>
                </c:pt>
                <c:pt idx="1220">
                  <c:v>152.90600204467771</c:v>
                </c:pt>
                <c:pt idx="1221">
                  <c:v>153.02620458602911</c:v>
                </c:pt>
                <c:pt idx="1222">
                  <c:v>153.15039014816281</c:v>
                </c:pt>
                <c:pt idx="1223">
                  <c:v>153.2770817279816</c:v>
                </c:pt>
                <c:pt idx="1224">
                  <c:v>153.41224050521851</c:v>
                </c:pt>
                <c:pt idx="1225">
                  <c:v>153.5324311256409</c:v>
                </c:pt>
                <c:pt idx="1226">
                  <c:v>153.65764498710629</c:v>
                </c:pt>
                <c:pt idx="1227">
                  <c:v>153.77934861183169</c:v>
                </c:pt>
                <c:pt idx="1228">
                  <c:v>153.90355467796331</c:v>
                </c:pt>
                <c:pt idx="1229">
                  <c:v>154.02873659133911</c:v>
                </c:pt>
                <c:pt idx="1230">
                  <c:v>154.1499300003052</c:v>
                </c:pt>
                <c:pt idx="1231">
                  <c:v>154.2875964641571</c:v>
                </c:pt>
                <c:pt idx="1232">
                  <c:v>154.4097888469696</c:v>
                </c:pt>
                <c:pt idx="1233">
                  <c:v>154.5339820384979</c:v>
                </c:pt>
                <c:pt idx="1234">
                  <c:v>154.6581726074219</c:v>
                </c:pt>
                <c:pt idx="1235">
                  <c:v>154.77888107299799</c:v>
                </c:pt>
                <c:pt idx="1236">
                  <c:v>154.90605401992801</c:v>
                </c:pt>
                <c:pt idx="1237">
                  <c:v>155.02725148200989</c:v>
                </c:pt>
                <c:pt idx="1238">
                  <c:v>155.14844274520871</c:v>
                </c:pt>
                <c:pt idx="1239">
                  <c:v>155.28711795806879</c:v>
                </c:pt>
                <c:pt idx="1240">
                  <c:v>155.4103059768677</c:v>
                </c:pt>
                <c:pt idx="1241">
                  <c:v>155.53252482414251</c:v>
                </c:pt>
                <c:pt idx="1242">
                  <c:v>155.6567311286926</c:v>
                </c:pt>
                <c:pt idx="1243">
                  <c:v>155.7774586677551</c:v>
                </c:pt>
                <c:pt idx="1244">
                  <c:v>155.90064787864691</c:v>
                </c:pt>
                <c:pt idx="1245">
                  <c:v>156.02284812927249</c:v>
                </c:pt>
                <c:pt idx="1246">
                  <c:v>156.16499972343439</c:v>
                </c:pt>
                <c:pt idx="1247">
                  <c:v>156.28472328186041</c:v>
                </c:pt>
                <c:pt idx="1248">
                  <c:v>156.41089868545529</c:v>
                </c:pt>
                <c:pt idx="1249">
                  <c:v>156.5320873260498</c:v>
                </c:pt>
                <c:pt idx="1250">
                  <c:v>156.65527439117429</c:v>
                </c:pt>
                <c:pt idx="1251">
                  <c:v>156.7789971828461</c:v>
                </c:pt>
                <c:pt idx="1252">
                  <c:v>156.90019059181211</c:v>
                </c:pt>
                <c:pt idx="1253">
                  <c:v>157.02337598800659</c:v>
                </c:pt>
                <c:pt idx="1254">
                  <c:v>157.14656496047971</c:v>
                </c:pt>
                <c:pt idx="1255">
                  <c:v>157.2862229347229</c:v>
                </c:pt>
                <c:pt idx="1256">
                  <c:v>157.4094092845917</c:v>
                </c:pt>
                <c:pt idx="1257">
                  <c:v>157.532595872879</c:v>
                </c:pt>
                <c:pt idx="1258">
                  <c:v>157.6547832489014</c:v>
                </c:pt>
                <c:pt idx="1259">
                  <c:v>157.78248143196109</c:v>
                </c:pt>
                <c:pt idx="1260">
                  <c:v>157.90267872810361</c:v>
                </c:pt>
                <c:pt idx="1261">
                  <c:v>158.02487111091611</c:v>
                </c:pt>
                <c:pt idx="1262">
                  <c:v>158.15005135536191</c:v>
                </c:pt>
                <c:pt idx="1263">
                  <c:v>158.28671455383301</c:v>
                </c:pt>
                <c:pt idx="1264">
                  <c:v>158.40990090370181</c:v>
                </c:pt>
                <c:pt idx="1265">
                  <c:v>158.53508710861209</c:v>
                </c:pt>
                <c:pt idx="1266">
                  <c:v>158.6562793254852</c:v>
                </c:pt>
                <c:pt idx="1267">
                  <c:v>158.77998352050781</c:v>
                </c:pt>
                <c:pt idx="1268">
                  <c:v>158.90317940711981</c:v>
                </c:pt>
                <c:pt idx="1269">
                  <c:v>159.02437281608579</c:v>
                </c:pt>
                <c:pt idx="1270">
                  <c:v>159.14856171607971</c:v>
                </c:pt>
                <c:pt idx="1271">
                  <c:v>159.2852418422699</c:v>
                </c:pt>
                <c:pt idx="1272">
                  <c:v>159.41047668457031</c:v>
                </c:pt>
                <c:pt idx="1273">
                  <c:v>159.53267073631289</c:v>
                </c:pt>
                <c:pt idx="1274">
                  <c:v>159.6568691730499</c:v>
                </c:pt>
                <c:pt idx="1275">
                  <c:v>159.77806520462039</c:v>
                </c:pt>
                <c:pt idx="1276">
                  <c:v>159.90176701545721</c:v>
                </c:pt>
                <c:pt idx="1277">
                  <c:v>160.02395820617679</c:v>
                </c:pt>
                <c:pt idx="1278">
                  <c:v>160.16210150718689</c:v>
                </c:pt>
                <c:pt idx="1279">
                  <c:v>160.2878551483154</c:v>
                </c:pt>
                <c:pt idx="1280">
                  <c:v>160.4080517292023</c:v>
                </c:pt>
                <c:pt idx="1281">
                  <c:v>160.53123760223389</c:v>
                </c:pt>
                <c:pt idx="1282">
                  <c:v>160.65442514419561</c:v>
                </c:pt>
                <c:pt idx="1283">
                  <c:v>160.77864813804629</c:v>
                </c:pt>
                <c:pt idx="1284">
                  <c:v>160.90234708786011</c:v>
                </c:pt>
                <c:pt idx="1285">
                  <c:v>161.02554941177371</c:v>
                </c:pt>
                <c:pt idx="1286">
                  <c:v>161.14973735809329</c:v>
                </c:pt>
                <c:pt idx="1287">
                  <c:v>161.2854132652283</c:v>
                </c:pt>
                <c:pt idx="1288">
                  <c:v>161.4115922451019</c:v>
                </c:pt>
                <c:pt idx="1289">
                  <c:v>161.5347785949707</c:v>
                </c:pt>
                <c:pt idx="1290">
                  <c:v>161.65500211715701</c:v>
                </c:pt>
                <c:pt idx="1291">
                  <c:v>161.78018689155579</c:v>
                </c:pt>
                <c:pt idx="1292">
                  <c:v>161.90288805961609</c:v>
                </c:pt>
                <c:pt idx="1293">
                  <c:v>162.02607846260071</c:v>
                </c:pt>
                <c:pt idx="1294">
                  <c:v>162.1502859592438</c:v>
                </c:pt>
                <c:pt idx="1295">
                  <c:v>162.27348160743711</c:v>
                </c:pt>
                <c:pt idx="1296">
                  <c:v>162.41114521026611</c:v>
                </c:pt>
                <c:pt idx="1297">
                  <c:v>162.53533220291141</c:v>
                </c:pt>
                <c:pt idx="1298">
                  <c:v>162.65652441978449</c:v>
                </c:pt>
                <c:pt idx="1299">
                  <c:v>162.77875661849981</c:v>
                </c:pt>
                <c:pt idx="1300">
                  <c:v>162.90252995491031</c:v>
                </c:pt>
                <c:pt idx="1301">
                  <c:v>163.02472615241999</c:v>
                </c:pt>
                <c:pt idx="1302">
                  <c:v>163.1499300003052</c:v>
                </c:pt>
                <c:pt idx="1303">
                  <c:v>163.2870850563049</c:v>
                </c:pt>
                <c:pt idx="1304">
                  <c:v>163.40878629684451</c:v>
                </c:pt>
                <c:pt idx="1305">
                  <c:v>163.5329730510712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1.6338907412028201</c:v>
                </c:pt>
                <c:pt idx="1">
                  <c:v>1.649037857754134</c:v>
                </c:pt>
                <c:pt idx="2">
                  <c:v>1.669818679594046</c:v>
                </c:pt>
                <c:pt idx="3">
                  <c:v>1.6879620500731001</c:v>
                </c:pt>
                <c:pt idx="4">
                  <c:v>1.7064294162432481</c:v>
                </c:pt>
                <c:pt idx="5">
                  <c:v>1.724404436641843</c:v>
                </c:pt>
                <c:pt idx="6">
                  <c:v>1.742761388455716</c:v>
                </c:pt>
                <c:pt idx="7">
                  <c:v>1.763191053952422</c:v>
                </c:pt>
                <c:pt idx="8">
                  <c:v>1.7805309533695099</c:v>
                </c:pt>
                <c:pt idx="9">
                  <c:v>1.7993983046802471</c:v>
                </c:pt>
                <c:pt idx="10">
                  <c:v>1.816585627442983</c:v>
                </c:pt>
                <c:pt idx="11">
                  <c:v>1.8345576729489459</c:v>
                </c:pt>
                <c:pt idx="12">
                  <c:v>1.8517926189131739</c:v>
                </c:pt>
                <c:pt idx="13">
                  <c:v>1.869716762488731</c:v>
                </c:pt>
                <c:pt idx="14">
                  <c:v>1.88725331329551</c:v>
                </c:pt>
                <c:pt idx="15">
                  <c:v>1.904683179467735</c:v>
                </c:pt>
                <c:pt idx="16">
                  <c:v>1.9241754084439571</c:v>
                </c:pt>
                <c:pt idx="17">
                  <c:v>1.9412263262072309</c:v>
                </c:pt>
                <c:pt idx="18">
                  <c:v>1.958712883816442</c:v>
                </c:pt>
                <c:pt idx="19">
                  <c:v>1.975524390277885</c:v>
                </c:pt>
                <c:pt idx="20">
                  <c:v>1.9928243063773941</c:v>
                </c:pt>
                <c:pt idx="21">
                  <c:v>2.009245811220854</c:v>
                </c:pt>
                <c:pt idx="22">
                  <c:v>2.0258111087376829</c:v>
                </c:pt>
                <c:pt idx="23">
                  <c:v>2.0423695846304089</c:v>
                </c:pt>
                <c:pt idx="24">
                  <c:v>2.05859945919625</c:v>
                </c:pt>
                <c:pt idx="25">
                  <c:v>2.074623131184508</c:v>
                </c:pt>
                <c:pt idx="26">
                  <c:v>2.0927028587814069</c:v>
                </c:pt>
                <c:pt idx="27">
                  <c:v>2.1084312769774431</c:v>
                </c:pt>
                <c:pt idx="28">
                  <c:v>2.123832107283159</c:v>
                </c:pt>
                <c:pt idx="29">
                  <c:v>2.1394067957754501</c:v>
                </c:pt>
                <c:pt idx="30">
                  <c:v>2.1550846996288091</c:v>
                </c:pt>
                <c:pt idx="31">
                  <c:v>2.1703695997796171</c:v>
                </c:pt>
                <c:pt idx="32">
                  <c:v>2.1871526310866738</c:v>
                </c:pt>
                <c:pt idx="33">
                  <c:v>2.202248245622441</c:v>
                </c:pt>
                <c:pt idx="34">
                  <c:v>2.216839808110703</c:v>
                </c:pt>
                <c:pt idx="35">
                  <c:v>2.2318858879233021</c:v>
                </c:pt>
                <c:pt idx="36">
                  <c:v>2.2461307284489989</c:v>
                </c:pt>
                <c:pt idx="37">
                  <c:v>2.2605242538889101</c:v>
                </c:pt>
                <c:pt idx="38">
                  <c:v>2.2750038197633362</c:v>
                </c:pt>
                <c:pt idx="39">
                  <c:v>2.2889942801175969</c:v>
                </c:pt>
                <c:pt idx="40">
                  <c:v>2.302900714726464</c:v>
                </c:pt>
                <c:pt idx="41">
                  <c:v>2.3182786588388078</c:v>
                </c:pt>
                <c:pt idx="42">
                  <c:v>2.332603959721379</c:v>
                </c:pt>
                <c:pt idx="43">
                  <c:v>2.3457955432315138</c:v>
                </c:pt>
                <c:pt idx="44">
                  <c:v>2.3589105379460622</c:v>
                </c:pt>
                <c:pt idx="45">
                  <c:v>2.372266824216354</c:v>
                </c:pt>
                <c:pt idx="46">
                  <c:v>2.38516894004476</c:v>
                </c:pt>
                <c:pt idx="47">
                  <c:v>2.3982548160491639</c:v>
                </c:pt>
                <c:pt idx="48">
                  <c:v>2.4128194843949009</c:v>
                </c:pt>
                <c:pt idx="49">
                  <c:v>2.425115764724564</c:v>
                </c:pt>
                <c:pt idx="50">
                  <c:v>2.4378939269129409</c:v>
                </c:pt>
                <c:pt idx="51">
                  <c:v>2.4503409802038139</c:v>
                </c:pt>
                <c:pt idx="52">
                  <c:v>2.4623065928085559</c:v>
                </c:pt>
                <c:pt idx="53">
                  <c:v>2.474607247673728</c:v>
                </c:pt>
                <c:pt idx="54">
                  <c:v>2.4869789785355358</c:v>
                </c:pt>
                <c:pt idx="55">
                  <c:v>2.498937613740571</c:v>
                </c:pt>
                <c:pt idx="56">
                  <c:v>2.5118705204580358</c:v>
                </c:pt>
                <c:pt idx="57">
                  <c:v>2.5235754903826799</c:v>
                </c:pt>
                <c:pt idx="58">
                  <c:v>2.535271340943237</c:v>
                </c:pt>
                <c:pt idx="59">
                  <c:v>2.546854079649707</c:v>
                </c:pt>
                <c:pt idx="60">
                  <c:v>2.5581898558866829</c:v>
                </c:pt>
                <c:pt idx="61">
                  <c:v>2.5694640632014591</c:v>
                </c:pt>
                <c:pt idx="62">
                  <c:v>2.5806308608634252</c:v>
                </c:pt>
                <c:pt idx="63">
                  <c:v>2.592054129820939</c:v>
                </c:pt>
                <c:pt idx="64">
                  <c:v>2.604032760492895</c:v>
                </c:pt>
                <c:pt idx="65">
                  <c:v>2.6147121194767129</c:v>
                </c:pt>
                <c:pt idx="66">
                  <c:v>2.625719681147074</c:v>
                </c:pt>
                <c:pt idx="67">
                  <c:v>2.6364561979491001</c:v>
                </c:pt>
                <c:pt idx="68">
                  <c:v>2.6468957488577058</c:v>
                </c:pt>
                <c:pt idx="69">
                  <c:v>2.657630447887299</c:v>
                </c:pt>
                <c:pt idx="70">
                  <c:v>2.6676020636789302</c:v>
                </c:pt>
                <c:pt idx="71">
                  <c:v>2.6779713216075431</c:v>
                </c:pt>
                <c:pt idx="72">
                  <c:v>2.689472158851836</c:v>
                </c:pt>
                <c:pt idx="73">
                  <c:v>2.6998480224450061</c:v>
                </c:pt>
                <c:pt idx="74">
                  <c:v>2.7095599521249052</c:v>
                </c:pt>
                <c:pt idx="75">
                  <c:v>2.7196939254746342</c:v>
                </c:pt>
                <c:pt idx="76">
                  <c:v>2.7293911125091381</c:v>
                </c:pt>
                <c:pt idx="77">
                  <c:v>2.7394516759611358</c:v>
                </c:pt>
                <c:pt idx="78">
                  <c:v>2.7492003743563762</c:v>
                </c:pt>
                <c:pt idx="79">
                  <c:v>2.758879022033573</c:v>
                </c:pt>
                <c:pt idx="80">
                  <c:v>2.7696562270936358</c:v>
                </c:pt>
                <c:pt idx="81">
                  <c:v>2.779036812092464</c:v>
                </c:pt>
                <c:pt idx="82">
                  <c:v>2.7885853766295559</c:v>
                </c:pt>
                <c:pt idx="83">
                  <c:v>2.797993634659484</c:v>
                </c:pt>
                <c:pt idx="84">
                  <c:v>2.8073794136154651</c:v>
                </c:pt>
                <c:pt idx="85">
                  <c:v>2.8167422106545201</c:v>
                </c:pt>
                <c:pt idx="86">
                  <c:v>2.8257491516450042</c:v>
                </c:pt>
                <c:pt idx="87">
                  <c:v>2.835147639670895</c:v>
                </c:pt>
                <c:pt idx="88">
                  <c:v>2.845189507547123</c:v>
                </c:pt>
                <c:pt idx="89">
                  <c:v>2.8544716413067879</c:v>
                </c:pt>
                <c:pt idx="90">
                  <c:v>2.8632651677031</c:v>
                </c:pt>
                <c:pt idx="91">
                  <c:v>2.8723738008523552</c:v>
                </c:pt>
                <c:pt idx="92">
                  <c:v>2.8812551598459448</c:v>
                </c:pt>
                <c:pt idx="93">
                  <c:v>2.8900550099100979</c:v>
                </c:pt>
                <c:pt idx="94">
                  <c:v>2.8988818040869799</c:v>
                </c:pt>
                <c:pt idx="95">
                  <c:v>2.9077808271804022</c:v>
                </c:pt>
                <c:pt idx="96">
                  <c:v>2.917408271710721</c:v>
                </c:pt>
                <c:pt idx="97">
                  <c:v>2.9259699032124571</c:v>
                </c:pt>
                <c:pt idx="98">
                  <c:v>2.9348440469165298</c:v>
                </c:pt>
                <c:pt idx="99">
                  <c:v>2.9433322141182701</c:v>
                </c:pt>
                <c:pt idx="100">
                  <c:v>2.9519285145096839</c:v>
                </c:pt>
                <c:pt idx="101">
                  <c:v>2.96059511113857</c:v>
                </c:pt>
                <c:pt idx="102">
                  <c:v>2.9690563078373859</c:v>
                </c:pt>
                <c:pt idx="103">
                  <c:v>2.9774889027463618</c:v>
                </c:pt>
                <c:pt idx="104">
                  <c:v>2.987024560706987</c:v>
                </c:pt>
                <c:pt idx="105">
                  <c:v>2.9953306552958598</c:v>
                </c:pt>
                <c:pt idx="106">
                  <c:v>3.003817677236619</c:v>
                </c:pt>
                <c:pt idx="107">
                  <c:v>3.0120767666777488</c:v>
                </c:pt>
                <c:pt idx="108">
                  <c:v>3.0204497275070308</c:v>
                </c:pt>
                <c:pt idx="109">
                  <c:v>3.0286340533940201</c:v>
                </c:pt>
                <c:pt idx="110">
                  <c:v>3.0372372776040248</c:v>
                </c:pt>
                <c:pt idx="111">
                  <c:v>3.046628533451929</c:v>
                </c:pt>
                <c:pt idx="112">
                  <c:v>3.054724351904659</c:v>
                </c:pt>
                <c:pt idx="113">
                  <c:v>3.0629751639755289</c:v>
                </c:pt>
                <c:pt idx="114">
                  <c:v>3.0712446002531411</c:v>
                </c:pt>
                <c:pt idx="115">
                  <c:v>3.079368509205346</c:v>
                </c:pt>
                <c:pt idx="116">
                  <c:v>3.0876172944619809</c:v>
                </c:pt>
                <c:pt idx="117">
                  <c:v>3.0958232386628719</c:v>
                </c:pt>
                <c:pt idx="118">
                  <c:v>3.1052523428013918</c:v>
                </c:pt>
                <c:pt idx="119">
                  <c:v>3.1133424402383971</c:v>
                </c:pt>
                <c:pt idx="120">
                  <c:v>3.1215644488294259</c:v>
                </c:pt>
                <c:pt idx="121">
                  <c:v>3.1298157615710789</c:v>
                </c:pt>
                <c:pt idx="122">
                  <c:v>3.138029593586015</c:v>
                </c:pt>
                <c:pt idx="123">
                  <c:v>3.1461090842600679</c:v>
                </c:pt>
                <c:pt idx="124">
                  <c:v>3.1545228798371392</c:v>
                </c:pt>
                <c:pt idx="125">
                  <c:v>3.1626181266629509</c:v>
                </c:pt>
                <c:pt idx="126">
                  <c:v>3.1710370217684911</c:v>
                </c:pt>
                <c:pt idx="127">
                  <c:v>3.1801936144756571</c:v>
                </c:pt>
                <c:pt idx="128">
                  <c:v>3.188359150402678</c:v>
                </c:pt>
                <c:pt idx="129">
                  <c:v>3.1966323641246599</c:v>
                </c:pt>
                <c:pt idx="130">
                  <c:v>3.2047471459001948</c:v>
                </c:pt>
                <c:pt idx="131">
                  <c:v>3.2130731954643159</c:v>
                </c:pt>
                <c:pt idx="132">
                  <c:v>3.2214110820197561</c:v>
                </c:pt>
                <c:pt idx="133">
                  <c:v>3.2297321390931071</c:v>
                </c:pt>
                <c:pt idx="134">
                  <c:v>3.2379658018195312</c:v>
                </c:pt>
                <c:pt idx="135">
                  <c:v>3.2473608507806242</c:v>
                </c:pt>
                <c:pt idx="136">
                  <c:v>3.2557011303765768</c:v>
                </c:pt>
                <c:pt idx="137">
                  <c:v>3.2640257428953898</c:v>
                </c:pt>
                <c:pt idx="138">
                  <c:v>3.2722682557676541</c:v>
                </c:pt>
                <c:pt idx="139">
                  <c:v>3.2806664094918521</c:v>
                </c:pt>
                <c:pt idx="140">
                  <c:v>3.289020036241542</c:v>
                </c:pt>
                <c:pt idx="141">
                  <c:v>3.2975021107393201</c:v>
                </c:pt>
                <c:pt idx="142">
                  <c:v>3.3070753893457372</c:v>
                </c:pt>
                <c:pt idx="143">
                  <c:v>3.3155114946306532</c:v>
                </c:pt>
                <c:pt idx="144">
                  <c:v>3.3239772445678542</c:v>
                </c:pt>
                <c:pt idx="145">
                  <c:v>3.3325111073772371</c:v>
                </c:pt>
                <c:pt idx="146">
                  <c:v>3.34124947749822</c:v>
                </c:pt>
                <c:pt idx="147">
                  <c:v>3.3498132010225219</c:v>
                </c:pt>
                <c:pt idx="148">
                  <c:v>3.3584825209135349</c:v>
                </c:pt>
                <c:pt idx="149">
                  <c:v>3.3671190540252942</c:v>
                </c:pt>
                <c:pt idx="150">
                  <c:v>3.3771088641084099</c:v>
                </c:pt>
                <c:pt idx="151">
                  <c:v>3.3856868037104748</c:v>
                </c:pt>
                <c:pt idx="152">
                  <c:v>3.3944484552032459</c:v>
                </c:pt>
                <c:pt idx="153">
                  <c:v>3.403290756113901</c:v>
                </c:pt>
                <c:pt idx="154">
                  <c:v>3.412358267460065</c:v>
                </c:pt>
                <c:pt idx="155">
                  <c:v>3.4212560892879891</c:v>
                </c:pt>
                <c:pt idx="156">
                  <c:v>3.4302756512673458</c:v>
                </c:pt>
                <c:pt idx="157">
                  <c:v>3.4403467852166512</c:v>
                </c:pt>
                <c:pt idx="158">
                  <c:v>3.4496238032770341</c:v>
                </c:pt>
                <c:pt idx="159">
                  <c:v>3.45888154930749</c:v>
                </c:pt>
                <c:pt idx="160">
                  <c:v>3.4684219622872048</c:v>
                </c:pt>
                <c:pt idx="161">
                  <c:v>3.4774603409106142</c:v>
                </c:pt>
                <c:pt idx="162">
                  <c:v>3.4868178777520789</c:v>
                </c:pt>
                <c:pt idx="163">
                  <c:v>3.49631405405822</c:v>
                </c:pt>
                <c:pt idx="164">
                  <c:v>3.5056434133862511</c:v>
                </c:pt>
                <c:pt idx="165">
                  <c:v>3.5151142946437059</c:v>
                </c:pt>
                <c:pt idx="166">
                  <c:v>3.5259411531330089</c:v>
                </c:pt>
                <c:pt idx="167">
                  <c:v>3.5357892217632818</c:v>
                </c:pt>
                <c:pt idx="168">
                  <c:v>3.5453934920598611</c:v>
                </c:pt>
                <c:pt idx="169">
                  <c:v>3.55506809567057</c:v>
                </c:pt>
                <c:pt idx="170">
                  <c:v>3.565097987900288</c:v>
                </c:pt>
                <c:pt idx="171">
                  <c:v>3.5750833221052121</c:v>
                </c:pt>
                <c:pt idx="172">
                  <c:v>3.585392165933686</c:v>
                </c:pt>
                <c:pt idx="173">
                  <c:v>3.5953730862394901</c:v>
                </c:pt>
                <c:pt idx="174">
                  <c:v>3.6068086914702611</c:v>
                </c:pt>
                <c:pt idx="175">
                  <c:v>3.6170467927531491</c:v>
                </c:pt>
                <c:pt idx="176">
                  <c:v>3.6274538226518169</c:v>
                </c:pt>
                <c:pt idx="177">
                  <c:v>3.6380351615973678</c:v>
                </c:pt>
                <c:pt idx="178">
                  <c:v>3.648580347986218</c:v>
                </c:pt>
                <c:pt idx="179">
                  <c:v>3.659434111069312</c:v>
                </c:pt>
                <c:pt idx="180">
                  <c:v>3.670297491633383</c:v>
                </c:pt>
                <c:pt idx="181">
                  <c:v>3.680905972316987</c:v>
                </c:pt>
                <c:pt idx="182">
                  <c:v>3.692100002648167</c:v>
                </c:pt>
                <c:pt idx="183">
                  <c:v>3.7044338280670082</c:v>
                </c:pt>
                <c:pt idx="184">
                  <c:v>3.7155330317197741</c:v>
                </c:pt>
                <c:pt idx="185">
                  <c:v>3.7268248114546818</c:v>
                </c:pt>
                <c:pt idx="186">
                  <c:v>3.7382721053141381</c:v>
                </c:pt>
                <c:pt idx="187">
                  <c:v>3.7498748170167922</c:v>
                </c:pt>
                <c:pt idx="188">
                  <c:v>3.7612138653873868</c:v>
                </c:pt>
                <c:pt idx="189">
                  <c:v>3.773042878107757</c:v>
                </c:pt>
                <c:pt idx="190">
                  <c:v>3.786100844277748</c:v>
                </c:pt>
                <c:pt idx="191">
                  <c:v>3.7977857563946089</c:v>
                </c:pt>
                <c:pt idx="192">
                  <c:v>3.8098794534013392</c:v>
                </c:pt>
                <c:pt idx="193">
                  <c:v>3.8220982165466908</c:v>
                </c:pt>
                <c:pt idx="194">
                  <c:v>3.8343875135413592</c:v>
                </c:pt>
                <c:pt idx="195">
                  <c:v>3.8467511930497529</c:v>
                </c:pt>
                <c:pt idx="196">
                  <c:v>3.86098042062117</c:v>
                </c:pt>
                <c:pt idx="197">
                  <c:v>3.8735085095020492</c:v>
                </c:pt>
                <c:pt idx="198">
                  <c:v>3.8865299115550092</c:v>
                </c:pt>
                <c:pt idx="199">
                  <c:v>3.8997399278130032</c:v>
                </c:pt>
                <c:pt idx="200">
                  <c:v>3.912447677966878</c:v>
                </c:pt>
                <c:pt idx="201">
                  <c:v>3.9259303725689589</c:v>
                </c:pt>
                <c:pt idx="202">
                  <c:v>3.9392825050434008</c:v>
                </c:pt>
                <c:pt idx="203">
                  <c:v>3.9545891379450508</c:v>
                </c:pt>
                <c:pt idx="204">
                  <c:v>3.968176765253455</c:v>
                </c:pt>
                <c:pt idx="205">
                  <c:v>3.9819025475761269</c:v>
                </c:pt>
                <c:pt idx="206">
                  <c:v>3.9959394786349729</c:v>
                </c:pt>
                <c:pt idx="207">
                  <c:v>4.0101770741051679</c:v>
                </c:pt>
                <c:pt idx="208">
                  <c:v>4.0240966410628261</c:v>
                </c:pt>
                <c:pt idx="209">
                  <c:v>4.0385104059487453</c:v>
                </c:pt>
                <c:pt idx="210">
                  <c:v>4.0547885745751806</c:v>
                </c:pt>
                <c:pt idx="211">
                  <c:v>4.0698636224021172</c:v>
                </c:pt>
                <c:pt idx="212">
                  <c:v>4.0847280592212627</c:v>
                </c:pt>
                <c:pt idx="213">
                  <c:v>4.0996177749860028</c:v>
                </c:pt>
                <c:pt idx="214">
                  <c:v>4.1148378116676882</c:v>
                </c:pt>
                <c:pt idx="215">
                  <c:v>4.13026380491395</c:v>
                </c:pt>
                <c:pt idx="216">
                  <c:v>4.1455855824127754</c:v>
                </c:pt>
                <c:pt idx="217">
                  <c:v>4.1610493398231156</c:v>
                </c:pt>
                <c:pt idx="218">
                  <c:v>4.177103662602633</c:v>
                </c:pt>
                <c:pt idx="219">
                  <c:v>4.1947906439928389</c:v>
                </c:pt>
                <c:pt idx="220">
                  <c:v>4.2106954018353946</c:v>
                </c:pt>
                <c:pt idx="221">
                  <c:v>4.2267384990049859</c:v>
                </c:pt>
                <c:pt idx="222">
                  <c:v>4.2435143093852421</c:v>
                </c:pt>
                <c:pt idx="223">
                  <c:v>4.2594291800984729</c:v>
                </c:pt>
                <c:pt idx="224">
                  <c:v>4.2761432626838074</c:v>
                </c:pt>
                <c:pt idx="225">
                  <c:v>4.2928538529345186</c:v>
                </c:pt>
                <c:pt idx="226">
                  <c:v>4.309627717283421</c:v>
                </c:pt>
                <c:pt idx="227">
                  <c:v>4.3267299240728843</c:v>
                </c:pt>
                <c:pt idx="228">
                  <c:v>4.3458988252947579</c:v>
                </c:pt>
                <c:pt idx="229">
                  <c:v>4.3628368948133467</c:v>
                </c:pt>
                <c:pt idx="230">
                  <c:v>4.3800988143870994</c:v>
                </c:pt>
                <c:pt idx="231">
                  <c:v>4.3976797692969409</c:v>
                </c:pt>
                <c:pt idx="232">
                  <c:v>4.4149504051948583</c:v>
                </c:pt>
                <c:pt idx="233">
                  <c:v>4.4327402705437597</c:v>
                </c:pt>
                <c:pt idx="234">
                  <c:v>4.4524328962177089</c:v>
                </c:pt>
                <c:pt idx="235">
                  <c:v>4.4708570428582819</c:v>
                </c:pt>
                <c:pt idx="236">
                  <c:v>4.4884986266455629</c:v>
                </c:pt>
                <c:pt idx="237">
                  <c:v>4.5065098139199664</c:v>
                </c:pt>
                <c:pt idx="238">
                  <c:v>4.5248172813785992</c:v>
                </c:pt>
                <c:pt idx="239">
                  <c:v>4.5429716976289178</c:v>
                </c:pt>
                <c:pt idx="240">
                  <c:v>4.5611888620406518</c:v>
                </c:pt>
                <c:pt idx="241">
                  <c:v>4.5797569084240219</c:v>
                </c:pt>
                <c:pt idx="242">
                  <c:v>4.5977828380644148</c:v>
                </c:pt>
                <c:pt idx="243">
                  <c:v>4.6163727612091847</c:v>
                </c:pt>
                <c:pt idx="244">
                  <c:v>4.6368685491477777</c:v>
                </c:pt>
                <c:pt idx="245">
                  <c:v>4.6554510441453889</c:v>
                </c:pt>
                <c:pt idx="246">
                  <c:v>4.6738344960758633</c:v>
                </c:pt>
                <c:pt idx="247">
                  <c:v>4.6920061058731761</c:v>
                </c:pt>
                <c:pt idx="248">
                  <c:v>4.7109311347977121</c:v>
                </c:pt>
                <c:pt idx="249">
                  <c:v>4.7292585303768417</c:v>
                </c:pt>
                <c:pt idx="250">
                  <c:v>4.7478794747267621</c:v>
                </c:pt>
                <c:pt idx="251">
                  <c:v>4.766264067623581</c:v>
                </c:pt>
                <c:pt idx="252">
                  <c:v>4.7847054826944673</c:v>
                </c:pt>
                <c:pt idx="253">
                  <c:v>4.8031155011718898</c:v>
                </c:pt>
                <c:pt idx="254">
                  <c:v>4.8236471737273474</c:v>
                </c:pt>
                <c:pt idx="255">
                  <c:v>4.8424214043985883</c:v>
                </c:pt>
                <c:pt idx="256">
                  <c:v>4.860705686311861</c:v>
                </c:pt>
                <c:pt idx="257">
                  <c:v>4.8787837838115156</c:v>
                </c:pt>
                <c:pt idx="258">
                  <c:v>4.8969509711883088</c:v>
                </c:pt>
                <c:pt idx="259">
                  <c:v>4.9154170618301229</c:v>
                </c:pt>
                <c:pt idx="260">
                  <c:v>4.9332948784897974</c:v>
                </c:pt>
                <c:pt idx="261">
                  <c:v>4.9515293078943508</c:v>
                </c:pt>
                <c:pt idx="262">
                  <c:v>4.9689560610782797</c:v>
                </c:pt>
                <c:pt idx="263">
                  <c:v>4.9890978029923154</c:v>
                </c:pt>
                <c:pt idx="264">
                  <c:v>5.0067646860262469</c:v>
                </c:pt>
                <c:pt idx="265">
                  <c:v>5.0241857052714876</c:v>
                </c:pt>
                <c:pt idx="266">
                  <c:v>5.0415047067125212</c:v>
                </c:pt>
                <c:pt idx="267">
                  <c:v>5.058649260709176</c:v>
                </c:pt>
                <c:pt idx="268">
                  <c:v>5.0760270094823703</c:v>
                </c:pt>
                <c:pt idx="269">
                  <c:v>5.0931473419713837</c:v>
                </c:pt>
                <c:pt idx="270">
                  <c:v>5.111928927384886</c:v>
                </c:pt>
                <c:pt idx="271">
                  <c:v>5.1287250759628149</c:v>
                </c:pt>
                <c:pt idx="272">
                  <c:v>5.1455951890815079</c:v>
                </c:pt>
                <c:pt idx="273">
                  <c:v>5.1623323897651687</c:v>
                </c:pt>
                <c:pt idx="274">
                  <c:v>5.1786697682772429</c:v>
                </c:pt>
                <c:pt idx="275">
                  <c:v>5.1952057658597317</c:v>
                </c:pt>
                <c:pt idx="276">
                  <c:v>5.211271893016594</c:v>
                </c:pt>
                <c:pt idx="277">
                  <c:v>5.2273299822752683</c:v>
                </c:pt>
                <c:pt idx="278">
                  <c:v>5.2449164838214717</c:v>
                </c:pt>
                <c:pt idx="279">
                  <c:v>5.2609963691304262</c:v>
                </c:pt>
                <c:pt idx="280">
                  <c:v>5.2766113435696216</c:v>
                </c:pt>
                <c:pt idx="281">
                  <c:v>5.292081593133088</c:v>
                </c:pt>
                <c:pt idx="282">
                  <c:v>5.3075315808858914</c:v>
                </c:pt>
                <c:pt idx="283">
                  <c:v>5.3226563408974421</c:v>
                </c:pt>
                <c:pt idx="284">
                  <c:v>5.33769026589282</c:v>
                </c:pt>
                <c:pt idx="285">
                  <c:v>5.3524611179173114</c:v>
                </c:pt>
                <c:pt idx="286">
                  <c:v>5.367443381148659</c:v>
                </c:pt>
                <c:pt idx="287">
                  <c:v>5.3837513582195644</c:v>
                </c:pt>
                <c:pt idx="288">
                  <c:v>5.3983010744582574</c:v>
                </c:pt>
                <c:pt idx="289">
                  <c:v>5.412475340105777</c:v>
                </c:pt>
                <c:pt idx="290">
                  <c:v>5.4269654443908992</c:v>
                </c:pt>
                <c:pt idx="291">
                  <c:v>5.4409090288606521</c:v>
                </c:pt>
                <c:pt idx="292">
                  <c:v>5.4545422899581286</c:v>
                </c:pt>
                <c:pt idx="293">
                  <c:v>5.4683715530552286</c:v>
                </c:pt>
                <c:pt idx="294">
                  <c:v>5.4818394774448311</c:v>
                </c:pt>
                <c:pt idx="295">
                  <c:v>5.4968505155106131</c:v>
                </c:pt>
                <c:pt idx="296">
                  <c:v>5.5103511997439396</c:v>
                </c:pt>
                <c:pt idx="297">
                  <c:v>5.5234999615916864</c:v>
                </c:pt>
                <c:pt idx="298">
                  <c:v>5.5362002260516876</c:v>
                </c:pt>
                <c:pt idx="299">
                  <c:v>5.549243278835517</c:v>
                </c:pt>
                <c:pt idx="300">
                  <c:v>5.5617903610983888</c:v>
                </c:pt>
                <c:pt idx="301">
                  <c:v>5.5744159564169822</c:v>
                </c:pt>
                <c:pt idx="302">
                  <c:v>5.5871156149148256</c:v>
                </c:pt>
                <c:pt idx="303">
                  <c:v>5.5995402985967146</c:v>
                </c:pt>
                <c:pt idx="304">
                  <c:v>5.6132659056988281</c:v>
                </c:pt>
                <c:pt idx="305">
                  <c:v>5.6254741698714987</c:v>
                </c:pt>
                <c:pt idx="306">
                  <c:v>5.6374639409713918</c:v>
                </c:pt>
                <c:pt idx="307">
                  <c:v>5.6491961170350766</c:v>
                </c:pt>
                <c:pt idx="308">
                  <c:v>5.6610477110093838</c:v>
                </c:pt>
                <c:pt idx="309">
                  <c:v>5.6727841133738766</c:v>
                </c:pt>
                <c:pt idx="310">
                  <c:v>5.6844067991161404</c:v>
                </c:pt>
                <c:pt idx="311">
                  <c:v>5.6957813682144689</c:v>
                </c:pt>
                <c:pt idx="312">
                  <c:v>5.706911015519144</c:v>
                </c:pt>
                <c:pt idx="313">
                  <c:v>5.7194733833019482</c:v>
                </c:pt>
                <c:pt idx="314">
                  <c:v>5.7306549274600664</c:v>
                </c:pt>
                <c:pt idx="315">
                  <c:v>5.741519450214307</c:v>
                </c:pt>
                <c:pt idx="316">
                  <c:v>5.7525866680265789</c:v>
                </c:pt>
                <c:pt idx="317">
                  <c:v>5.763292911319267</c:v>
                </c:pt>
                <c:pt idx="318">
                  <c:v>5.7739927915046074</c:v>
                </c:pt>
                <c:pt idx="319">
                  <c:v>5.7845995067144642</c:v>
                </c:pt>
                <c:pt idx="320">
                  <c:v>5.7963444222528544</c:v>
                </c:pt>
                <c:pt idx="321">
                  <c:v>5.8065922873803721</c:v>
                </c:pt>
                <c:pt idx="322">
                  <c:v>5.8173386224310084</c:v>
                </c:pt>
                <c:pt idx="323">
                  <c:v>5.827293256377537</c:v>
                </c:pt>
                <c:pt idx="324">
                  <c:v>5.8375372869287023</c:v>
                </c:pt>
                <c:pt idx="325">
                  <c:v>5.8476174114260084</c:v>
                </c:pt>
                <c:pt idx="326">
                  <c:v>5.8575399312401304</c:v>
                </c:pt>
                <c:pt idx="327">
                  <c:v>5.8676237687205264</c:v>
                </c:pt>
                <c:pt idx="328">
                  <c:v>5.8773544661788906</c:v>
                </c:pt>
                <c:pt idx="329">
                  <c:v>5.8882346366732961</c:v>
                </c:pt>
                <c:pt idx="330">
                  <c:v>5.8980102209713836</c:v>
                </c:pt>
                <c:pt idx="331">
                  <c:v>5.9074050493954733</c:v>
                </c:pt>
                <c:pt idx="332">
                  <c:v>5.9172380180058246</c:v>
                </c:pt>
                <c:pt idx="333">
                  <c:v>5.9265793706165866</c:v>
                </c:pt>
                <c:pt idx="334">
                  <c:v>5.9360877871300346</c:v>
                </c:pt>
                <c:pt idx="335">
                  <c:v>5.9453843674578826</c:v>
                </c:pt>
                <c:pt idx="336">
                  <c:v>5.9548833555757916</c:v>
                </c:pt>
                <c:pt idx="337">
                  <c:v>5.9651059437999541</c:v>
                </c:pt>
                <c:pt idx="338">
                  <c:v>5.9742946573481364</c:v>
                </c:pt>
                <c:pt idx="339">
                  <c:v>5.9834326857821569</c:v>
                </c:pt>
                <c:pt idx="340">
                  <c:v>5.9924794276399282</c:v>
                </c:pt>
                <c:pt idx="341">
                  <c:v>6.0015098919934466</c:v>
                </c:pt>
                <c:pt idx="342">
                  <c:v>6.0106403280277183</c:v>
                </c:pt>
                <c:pt idx="343">
                  <c:v>6.0196452436697401</c:v>
                </c:pt>
                <c:pt idx="344">
                  <c:v>6.0283545079552781</c:v>
                </c:pt>
                <c:pt idx="345">
                  <c:v>6.0371973282865437</c:v>
                </c:pt>
                <c:pt idx="346">
                  <c:v>6.0470633550030932</c:v>
                </c:pt>
                <c:pt idx="347">
                  <c:v>6.0558885557523876</c:v>
                </c:pt>
                <c:pt idx="348">
                  <c:v>6.0645700951934511</c:v>
                </c:pt>
                <c:pt idx="349">
                  <c:v>6.0733870371742142</c:v>
                </c:pt>
                <c:pt idx="350">
                  <c:v>6.0818872014799981</c:v>
                </c:pt>
                <c:pt idx="351">
                  <c:v>6.0904931871503969</c:v>
                </c:pt>
                <c:pt idx="352">
                  <c:v>6.0991016137731293</c:v>
                </c:pt>
                <c:pt idx="353">
                  <c:v>6.1075052978408646</c:v>
                </c:pt>
                <c:pt idx="354">
                  <c:v>6.1170485299111244</c:v>
                </c:pt>
                <c:pt idx="355">
                  <c:v>6.125529546726181</c:v>
                </c:pt>
                <c:pt idx="356">
                  <c:v>6.1340170525147562</c:v>
                </c:pt>
                <c:pt idx="357">
                  <c:v>6.1423080095769658</c:v>
                </c:pt>
                <c:pt idx="358">
                  <c:v>6.1508471233385009</c:v>
                </c:pt>
                <c:pt idx="359">
                  <c:v>6.1593638728042981</c:v>
                </c:pt>
                <c:pt idx="360">
                  <c:v>6.1675563693440569</c:v>
                </c:pt>
                <c:pt idx="361">
                  <c:v>6.1760311468867242</c:v>
                </c:pt>
                <c:pt idx="362">
                  <c:v>6.185361180085871</c:v>
                </c:pt>
                <c:pt idx="363">
                  <c:v>6.1936637768682461</c:v>
                </c:pt>
                <c:pt idx="364">
                  <c:v>6.2019880986645566</c:v>
                </c:pt>
                <c:pt idx="365">
                  <c:v>6.2101298797407409</c:v>
                </c:pt>
                <c:pt idx="366">
                  <c:v>6.2185268445361288</c:v>
                </c:pt>
                <c:pt idx="367">
                  <c:v>6.2267102708203588</c:v>
                </c:pt>
                <c:pt idx="368">
                  <c:v>6.2347853169897043</c:v>
                </c:pt>
                <c:pt idx="369">
                  <c:v>6.2432178880346072</c:v>
                </c:pt>
                <c:pt idx="370">
                  <c:v>6.2524442296821814</c:v>
                </c:pt>
                <c:pt idx="371">
                  <c:v>6.2606642597021098</c:v>
                </c:pt>
                <c:pt idx="372">
                  <c:v>6.2688475966538757</c:v>
                </c:pt>
                <c:pt idx="373">
                  <c:v>6.2770613110761859</c:v>
                </c:pt>
                <c:pt idx="374">
                  <c:v>6.2852073783329088</c:v>
                </c:pt>
                <c:pt idx="375">
                  <c:v>6.2936199391675336</c:v>
                </c:pt>
                <c:pt idx="376">
                  <c:v>6.3016033686184549</c:v>
                </c:pt>
                <c:pt idx="377">
                  <c:v>6.3100211266842203</c:v>
                </c:pt>
                <c:pt idx="378">
                  <c:v>6.318043733889529</c:v>
                </c:pt>
                <c:pt idx="379">
                  <c:v>6.3273385172726062</c:v>
                </c:pt>
                <c:pt idx="380">
                  <c:v>6.3356093331968344</c:v>
                </c:pt>
                <c:pt idx="381">
                  <c:v>6.3437876029352616</c:v>
                </c:pt>
                <c:pt idx="382">
                  <c:v>6.3520432909475142</c:v>
                </c:pt>
                <c:pt idx="383">
                  <c:v>6.3604444403565568</c:v>
                </c:pt>
                <c:pt idx="384">
                  <c:v>6.3687625768159872</c:v>
                </c:pt>
                <c:pt idx="385">
                  <c:v>6.3770576377935404</c:v>
                </c:pt>
                <c:pt idx="386">
                  <c:v>6.3853686560006873</c:v>
                </c:pt>
                <c:pt idx="387">
                  <c:v>6.3939002329081616</c:v>
                </c:pt>
                <c:pt idx="388">
                  <c:v>6.4021801654760688</c:v>
                </c:pt>
                <c:pt idx="389">
                  <c:v>6.411396539117435</c:v>
                </c:pt>
                <c:pt idx="390">
                  <c:v>6.4197897262962504</c:v>
                </c:pt>
                <c:pt idx="391">
                  <c:v>6.4283408042822288</c:v>
                </c:pt>
                <c:pt idx="392">
                  <c:v>6.4366107463966644</c:v>
                </c:pt>
                <c:pt idx="393">
                  <c:v>6.4452135052483008</c:v>
                </c:pt>
                <c:pt idx="394">
                  <c:v>6.4537076491418048</c:v>
                </c:pt>
                <c:pt idx="395">
                  <c:v>6.4622997866129941</c:v>
                </c:pt>
                <c:pt idx="396">
                  <c:v>6.4716538830328139</c:v>
                </c:pt>
                <c:pt idx="397">
                  <c:v>6.4803128529823919</c:v>
                </c:pt>
                <c:pt idx="398">
                  <c:v>6.4889366897412559</c:v>
                </c:pt>
                <c:pt idx="399">
                  <c:v>6.4975256958183314</c:v>
                </c:pt>
                <c:pt idx="400">
                  <c:v>6.5062602432249328</c:v>
                </c:pt>
                <c:pt idx="401">
                  <c:v>6.5151372509980554</c:v>
                </c:pt>
                <c:pt idx="402">
                  <c:v>6.5238413914031632</c:v>
                </c:pt>
                <c:pt idx="403">
                  <c:v>6.5326590662035731</c:v>
                </c:pt>
                <c:pt idx="404">
                  <c:v>6.5414493558200668</c:v>
                </c:pt>
                <c:pt idx="405">
                  <c:v>6.5514762838102962</c:v>
                </c:pt>
                <c:pt idx="406">
                  <c:v>6.560434543061314</c:v>
                </c:pt>
                <c:pt idx="407">
                  <c:v>6.5693678257161157</c:v>
                </c:pt>
                <c:pt idx="408">
                  <c:v>6.5785011106143489</c:v>
                </c:pt>
                <c:pt idx="409">
                  <c:v>6.5875001385726639</c:v>
                </c:pt>
                <c:pt idx="410">
                  <c:v>6.5967396554008868</c:v>
                </c:pt>
                <c:pt idx="411">
                  <c:v>6.6059568664574853</c:v>
                </c:pt>
                <c:pt idx="412">
                  <c:v>6.616249491498265</c:v>
                </c:pt>
                <c:pt idx="413">
                  <c:v>6.625740414925648</c:v>
                </c:pt>
                <c:pt idx="414">
                  <c:v>6.6350657684168208</c:v>
                </c:pt>
                <c:pt idx="415">
                  <c:v>6.6445292204804058</c:v>
                </c:pt>
                <c:pt idx="416">
                  <c:v>6.6539800754042107</c:v>
                </c:pt>
                <c:pt idx="417">
                  <c:v>6.6636172167754246</c:v>
                </c:pt>
                <c:pt idx="418">
                  <c:v>6.673358035898973</c:v>
                </c:pt>
                <c:pt idx="419">
                  <c:v>6.6831704103578407</c:v>
                </c:pt>
                <c:pt idx="420">
                  <c:v>6.6940536376302449</c:v>
                </c:pt>
                <c:pt idx="421">
                  <c:v>6.7038624869481378</c:v>
                </c:pt>
                <c:pt idx="422">
                  <c:v>6.7138253605531881</c:v>
                </c:pt>
                <c:pt idx="423">
                  <c:v>6.7238658377253619</c:v>
                </c:pt>
                <c:pt idx="424">
                  <c:v>6.7338223119327436</c:v>
                </c:pt>
                <c:pt idx="425">
                  <c:v>6.7439827277239681</c:v>
                </c:pt>
                <c:pt idx="426">
                  <c:v>6.7544347103785176</c:v>
                </c:pt>
                <c:pt idx="427">
                  <c:v>6.7661565393951086</c:v>
                </c:pt>
                <c:pt idx="428">
                  <c:v>6.7765436140373154</c:v>
                </c:pt>
                <c:pt idx="429">
                  <c:v>6.7869765524616152</c:v>
                </c:pt>
                <c:pt idx="430">
                  <c:v>6.7977148795176294</c:v>
                </c:pt>
                <c:pt idx="431">
                  <c:v>6.8086354281130612</c:v>
                </c:pt>
                <c:pt idx="432">
                  <c:v>6.8193914853804642</c:v>
                </c:pt>
                <c:pt idx="433">
                  <c:v>6.8304679217478457</c:v>
                </c:pt>
                <c:pt idx="434">
                  <c:v>6.8414208003899466</c:v>
                </c:pt>
                <c:pt idx="435">
                  <c:v>6.8525648799820731</c:v>
                </c:pt>
                <c:pt idx="436">
                  <c:v>6.8639053536182422</c:v>
                </c:pt>
                <c:pt idx="437">
                  <c:v>6.8765105244603264</c:v>
                </c:pt>
                <c:pt idx="438">
                  <c:v>6.8880804384382781</c:v>
                </c:pt>
                <c:pt idx="439">
                  <c:v>6.899762685248211</c:v>
                </c:pt>
                <c:pt idx="440">
                  <c:v>6.9116564953109796</c:v>
                </c:pt>
                <c:pt idx="441">
                  <c:v>6.9233342131303841</c:v>
                </c:pt>
                <c:pt idx="442">
                  <c:v>6.9353639093498742</c:v>
                </c:pt>
                <c:pt idx="443">
                  <c:v>6.9474175521502097</c:v>
                </c:pt>
                <c:pt idx="444">
                  <c:v>6.9594928397509319</c:v>
                </c:pt>
                <c:pt idx="445">
                  <c:v>6.971640598460171</c:v>
                </c:pt>
                <c:pt idx="446">
                  <c:v>6.9843679811853594</c:v>
                </c:pt>
                <c:pt idx="447">
                  <c:v>6.9983463886561488</c:v>
                </c:pt>
                <c:pt idx="448">
                  <c:v>7.0112447329135987</c:v>
                </c:pt>
                <c:pt idx="449">
                  <c:v>7.0241215918332296</c:v>
                </c:pt>
                <c:pt idx="450">
                  <c:v>7.0370771506625784</c:v>
                </c:pt>
                <c:pt idx="451">
                  <c:v>7.0499533157446423</c:v>
                </c:pt>
                <c:pt idx="452">
                  <c:v>7.0632830779527298</c:v>
                </c:pt>
                <c:pt idx="453">
                  <c:v>7.0769262128677779</c:v>
                </c:pt>
                <c:pt idx="454">
                  <c:v>7.0900964253703096</c:v>
                </c:pt>
                <c:pt idx="455">
                  <c:v>7.1055075579180116</c:v>
                </c:pt>
                <c:pt idx="456">
                  <c:v>7.1190778064596403</c:v>
                </c:pt>
                <c:pt idx="457">
                  <c:v>7.1330717635968552</c:v>
                </c:pt>
                <c:pt idx="458">
                  <c:v>7.14703555785752</c:v>
                </c:pt>
                <c:pt idx="459">
                  <c:v>7.1611331753065626</c:v>
                </c:pt>
                <c:pt idx="460">
                  <c:v>7.1756121125090324</c:v>
                </c:pt>
                <c:pt idx="461">
                  <c:v>7.1898841402073526</c:v>
                </c:pt>
                <c:pt idx="462">
                  <c:v>7.2064702977511921</c:v>
                </c:pt>
                <c:pt idx="463">
                  <c:v>7.221405698630166</c:v>
                </c:pt>
                <c:pt idx="464">
                  <c:v>7.236124130940528</c:v>
                </c:pt>
                <c:pt idx="465">
                  <c:v>7.2510480102130694</c:v>
                </c:pt>
                <c:pt idx="466">
                  <c:v>7.2669172676207294</c:v>
                </c:pt>
                <c:pt idx="467">
                  <c:v>7.2818873478041652</c:v>
                </c:pt>
                <c:pt idx="468">
                  <c:v>7.2973015543736022</c:v>
                </c:pt>
                <c:pt idx="469">
                  <c:v>7.3129899058000278</c:v>
                </c:pt>
                <c:pt idx="470">
                  <c:v>7.3308153435545416</c:v>
                </c:pt>
                <c:pt idx="471">
                  <c:v>7.346670845781289</c:v>
                </c:pt>
                <c:pt idx="472">
                  <c:v>7.3627955153209861</c:v>
                </c:pt>
                <c:pt idx="473">
                  <c:v>7.3788616311081956</c:v>
                </c:pt>
                <c:pt idx="474">
                  <c:v>7.3953927303346649</c:v>
                </c:pt>
                <c:pt idx="475">
                  <c:v>7.4120617288848187</c:v>
                </c:pt>
                <c:pt idx="476">
                  <c:v>7.4287285303658779</c:v>
                </c:pt>
                <c:pt idx="477">
                  <c:v>7.4455238619555502</c:v>
                </c:pt>
                <c:pt idx="478">
                  <c:v>7.4645796439011729</c:v>
                </c:pt>
                <c:pt idx="479">
                  <c:v>7.4817831500937917</c:v>
                </c:pt>
                <c:pt idx="480">
                  <c:v>7.4985492065489812</c:v>
                </c:pt>
                <c:pt idx="481">
                  <c:v>7.5160603570157569</c:v>
                </c:pt>
                <c:pt idx="482">
                  <c:v>7.533467234306892</c:v>
                </c:pt>
                <c:pt idx="483">
                  <c:v>7.5509797347456811</c:v>
                </c:pt>
                <c:pt idx="484">
                  <c:v>7.5684513000441918</c:v>
                </c:pt>
                <c:pt idx="485">
                  <c:v>7.5860231949714896</c:v>
                </c:pt>
                <c:pt idx="486">
                  <c:v>7.606220130171268</c:v>
                </c:pt>
                <c:pt idx="487">
                  <c:v>7.6241259764072344</c:v>
                </c:pt>
                <c:pt idx="488">
                  <c:v>7.6422570789938122</c:v>
                </c:pt>
                <c:pt idx="489">
                  <c:v>7.6602480893595306</c:v>
                </c:pt>
                <c:pt idx="490">
                  <c:v>7.678233218939968</c:v>
                </c:pt>
                <c:pt idx="491">
                  <c:v>7.69628026941513</c:v>
                </c:pt>
                <c:pt idx="492">
                  <c:v>7.7148292967148224</c:v>
                </c:pt>
                <c:pt idx="493">
                  <c:v>7.7331350529207903</c:v>
                </c:pt>
                <c:pt idx="494">
                  <c:v>7.7534963677371644</c:v>
                </c:pt>
                <c:pt idx="495">
                  <c:v>7.7718901074221431</c:v>
                </c:pt>
                <c:pt idx="496">
                  <c:v>7.7904625292354002</c:v>
                </c:pt>
                <c:pt idx="497">
                  <c:v>7.8092857254698007</c:v>
                </c:pt>
                <c:pt idx="498">
                  <c:v>7.8277511960312669</c:v>
                </c:pt>
                <c:pt idx="499">
                  <c:v>7.8459276769460624</c:v>
                </c:pt>
                <c:pt idx="500">
                  <c:v>7.8644070036909204</c:v>
                </c:pt>
                <c:pt idx="501">
                  <c:v>7.883031008428981</c:v>
                </c:pt>
                <c:pt idx="502">
                  <c:v>7.9012715019868454</c:v>
                </c:pt>
                <c:pt idx="503">
                  <c:v>7.9201644388369834</c:v>
                </c:pt>
                <c:pt idx="504">
                  <c:v>7.9405209989055789</c:v>
                </c:pt>
                <c:pt idx="505">
                  <c:v>7.9589067543697416</c:v>
                </c:pt>
                <c:pt idx="506">
                  <c:v>7.9771792981938576</c:v>
                </c:pt>
                <c:pt idx="507">
                  <c:v>7.9951877209436493</c:v>
                </c:pt>
                <c:pt idx="508">
                  <c:v>8.0137296734122785</c:v>
                </c:pt>
                <c:pt idx="509">
                  <c:v>8.0319202773232021</c:v>
                </c:pt>
                <c:pt idx="510">
                  <c:v>8.051875621026273</c:v>
                </c:pt>
                <c:pt idx="511">
                  <c:v>8.0702175275710513</c:v>
                </c:pt>
                <c:pt idx="512">
                  <c:v>8.0878936165627771</c:v>
                </c:pt>
                <c:pt idx="513">
                  <c:v>8.1054897770876799</c:v>
                </c:pt>
                <c:pt idx="514">
                  <c:v>8.123363609248214</c:v>
                </c:pt>
                <c:pt idx="515">
                  <c:v>8.1413530167565185</c:v>
                </c:pt>
                <c:pt idx="516">
                  <c:v>8.1585306577600072</c:v>
                </c:pt>
                <c:pt idx="517">
                  <c:v>8.1784344588541629</c:v>
                </c:pt>
                <c:pt idx="518">
                  <c:v>8.1954656318723202</c:v>
                </c:pt>
                <c:pt idx="519">
                  <c:v>8.2128755426460351</c:v>
                </c:pt>
                <c:pt idx="520">
                  <c:v>8.2304441099787056</c:v>
                </c:pt>
                <c:pt idx="521">
                  <c:v>8.2470624297675048</c:v>
                </c:pt>
                <c:pt idx="522">
                  <c:v>8.2641786598254541</c:v>
                </c:pt>
                <c:pt idx="523">
                  <c:v>8.2808252274841916</c:v>
                </c:pt>
                <c:pt idx="524">
                  <c:v>8.2976131292905482</c:v>
                </c:pt>
                <c:pt idx="525">
                  <c:v>8.3159981759162349</c:v>
                </c:pt>
                <c:pt idx="526">
                  <c:v>8.3324389704592612</c:v>
                </c:pt>
                <c:pt idx="527">
                  <c:v>8.3489341626392264</c:v>
                </c:pt>
                <c:pt idx="528">
                  <c:v>8.3648967340499993</c:v>
                </c:pt>
                <c:pt idx="529">
                  <c:v>8.3807224649530401</c:v>
                </c:pt>
                <c:pt idx="530">
                  <c:v>8.3964733816483665</c:v>
                </c:pt>
                <c:pt idx="531">
                  <c:v>8.4125223837367997</c:v>
                </c:pt>
                <c:pt idx="532">
                  <c:v>8.4276702754973751</c:v>
                </c:pt>
                <c:pt idx="533">
                  <c:v>8.4430521719372358</c:v>
                </c:pt>
                <c:pt idx="534">
                  <c:v>8.4601919249179005</c:v>
                </c:pt>
                <c:pt idx="535">
                  <c:v>8.4762359224634025</c:v>
                </c:pt>
                <c:pt idx="536">
                  <c:v>8.4900709514259969</c:v>
                </c:pt>
                <c:pt idx="537">
                  <c:v>8.5049737648594466</c:v>
                </c:pt>
                <c:pt idx="538">
                  <c:v>8.5195532929641828</c:v>
                </c:pt>
                <c:pt idx="539">
                  <c:v>8.5342780608691555</c:v>
                </c:pt>
                <c:pt idx="540">
                  <c:v>8.548507315714744</c:v>
                </c:pt>
                <c:pt idx="541">
                  <c:v>8.5627075340284851</c:v>
                </c:pt>
                <c:pt idx="542">
                  <c:v>8.5765395520568095</c:v>
                </c:pt>
                <c:pt idx="543">
                  <c:v>8.592307054015917</c:v>
                </c:pt>
                <c:pt idx="544">
                  <c:v>8.605953518913342</c:v>
                </c:pt>
                <c:pt idx="545">
                  <c:v>8.6196812936083376</c:v>
                </c:pt>
                <c:pt idx="546">
                  <c:v>8.6329989073223921</c:v>
                </c:pt>
                <c:pt idx="547">
                  <c:v>8.646233172536931</c:v>
                </c:pt>
                <c:pt idx="548">
                  <c:v>8.6595467480355328</c:v>
                </c:pt>
                <c:pt idx="549">
                  <c:v>8.6725125840637318</c:v>
                </c:pt>
                <c:pt idx="550">
                  <c:v>8.6870683983844117</c:v>
                </c:pt>
                <c:pt idx="551">
                  <c:v>8.7000657282557157</c:v>
                </c:pt>
                <c:pt idx="552">
                  <c:v>8.7126250580853934</c:v>
                </c:pt>
                <c:pt idx="553">
                  <c:v>8.7249558679792312</c:v>
                </c:pt>
                <c:pt idx="554">
                  <c:v>8.7373165816956586</c:v>
                </c:pt>
                <c:pt idx="555">
                  <c:v>8.7498016749880563</c:v>
                </c:pt>
                <c:pt idx="556">
                  <c:v>8.7618638110841474</c:v>
                </c:pt>
                <c:pt idx="557">
                  <c:v>8.7752616050023047</c:v>
                </c:pt>
                <c:pt idx="558">
                  <c:v>8.7873159228093716</c:v>
                </c:pt>
                <c:pt idx="559">
                  <c:v>8.7992989016438496</c:v>
                </c:pt>
                <c:pt idx="560">
                  <c:v>8.8107858180670462</c:v>
                </c:pt>
                <c:pt idx="561">
                  <c:v>8.8222567064974662</c:v>
                </c:pt>
                <c:pt idx="562">
                  <c:v>8.8339439809192601</c:v>
                </c:pt>
                <c:pt idx="563">
                  <c:v>8.8450135172896847</c:v>
                </c:pt>
                <c:pt idx="564">
                  <c:v>8.8564380668536788</c:v>
                </c:pt>
                <c:pt idx="565">
                  <c:v>8.8675726829787749</c:v>
                </c:pt>
                <c:pt idx="566">
                  <c:v>8.879229498889968</c:v>
                </c:pt>
                <c:pt idx="567">
                  <c:v>8.8911697178738276</c:v>
                </c:pt>
                <c:pt idx="568">
                  <c:v>8.9018150547887824</c:v>
                </c:pt>
                <c:pt idx="569">
                  <c:v>8.9126280347765388</c:v>
                </c:pt>
                <c:pt idx="570">
                  <c:v>8.9233897277048335</c:v>
                </c:pt>
                <c:pt idx="571">
                  <c:v>8.9337594160475664</c:v>
                </c:pt>
                <c:pt idx="572">
                  <c:v>8.9442942127901972</c:v>
                </c:pt>
                <c:pt idx="573">
                  <c:v>8.9545732948929171</c:v>
                </c:pt>
                <c:pt idx="574">
                  <c:v>8.964933598310763</c:v>
                </c:pt>
                <c:pt idx="575">
                  <c:v>8.9751430341009097</c:v>
                </c:pt>
                <c:pt idx="576">
                  <c:v>8.9864767339017657</c:v>
                </c:pt>
                <c:pt idx="577">
                  <c:v>8.996417963279697</c:v>
                </c:pt>
                <c:pt idx="578">
                  <c:v>9.0062836044859544</c:v>
                </c:pt>
                <c:pt idx="579">
                  <c:v>9.0160359040335045</c:v>
                </c:pt>
                <c:pt idx="580">
                  <c:v>9.0260709369817143</c:v>
                </c:pt>
                <c:pt idx="581">
                  <c:v>9.0356382012423566</c:v>
                </c:pt>
                <c:pt idx="582">
                  <c:v>9.0453718323547658</c:v>
                </c:pt>
                <c:pt idx="583">
                  <c:v>9.0559329824396784</c:v>
                </c:pt>
                <c:pt idx="584">
                  <c:v>9.0654475156945242</c:v>
                </c:pt>
                <c:pt idx="585">
                  <c:v>9.0749741180269936</c:v>
                </c:pt>
                <c:pt idx="586">
                  <c:v>9.0842860532608078</c:v>
                </c:pt>
                <c:pt idx="587">
                  <c:v>9.0937272310721848</c:v>
                </c:pt>
                <c:pt idx="588">
                  <c:v>9.1030706675839088</c:v>
                </c:pt>
                <c:pt idx="589">
                  <c:v>9.1121325461945872</c:v>
                </c:pt>
                <c:pt idx="590">
                  <c:v>9.121289334916046</c:v>
                </c:pt>
                <c:pt idx="591">
                  <c:v>9.131385691337254</c:v>
                </c:pt>
                <c:pt idx="592">
                  <c:v>9.1403584148281016</c:v>
                </c:pt>
                <c:pt idx="593">
                  <c:v>9.1494277594878071</c:v>
                </c:pt>
                <c:pt idx="594">
                  <c:v>9.1584474639415241</c:v>
                </c:pt>
                <c:pt idx="595">
                  <c:v>9.1673157325856103</c:v>
                </c:pt>
                <c:pt idx="596">
                  <c:v>9.1762433604461897</c:v>
                </c:pt>
                <c:pt idx="597">
                  <c:v>9.1849136721266014</c:v>
                </c:pt>
                <c:pt idx="598">
                  <c:v>9.1946768074161405</c:v>
                </c:pt>
                <c:pt idx="599">
                  <c:v>9.2035111387677553</c:v>
                </c:pt>
                <c:pt idx="600">
                  <c:v>9.2121990437060628</c:v>
                </c:pt>
                <c:pt idx="601">
                  <c:v>9.2207823992779119</c:v>
                </c:pt>
                <c:pt idx="602">
                  <c:v>9.2293998613174217</c:v>
                </c:pt>
                <c:pt idx="603">
                  <c:v>9.238157125112533</c:v>
                </c:pt>
                <c:pt idx="604">
                  <c:v>9.2465689170969831</c:v>
                </c:pt>
                <c:pt idx="605">
                  <c:v>9.2550890680789895</c:v>
                </c:pt>
                <c:pt idx="606">
                  <c:v>9.2645409785285278</c:v>
                </c:pt>
                <c:pt idx="607">
                  <c:v>9.2729681047603449</c:v>
                </c:pt>
                <c:pt idx="608">
                  <c:v>9.2813345920473296</c:v>
                </c:pt>
                <c:pt idx="609">
                  <c:v>9.2897448872297463</c:v>
                </c:pt>
                <c:pt idx="610">
                  <c:v>9.2982682887998518</c:v>
                </c:pt>
                <c:pt idx="611">
                  <c:v>9.306669495923412</c:v>
                </c:pt>
                <c:pt idx="612">
                  <c:v>9.3148797522414455</c:v>
                </c:pt>
                <c:pt idx="613">
                  <c:v>9.3243530473956469</c:v>
                </c:pt>
                <c:pt idx="614">
                  <c:v>9.3325273417183396</c:v>
                </c:pt>
                <c:pt idx="615">
                  <c:v>9.3408542227371427</c:v>
                </c:pt>
                <c:pt idx="616">
                  <c:v>9.3490648679877726</c:v>
                </c:pt>
                <c:pt idx="617">
                  <c:v>9.3572632311325457</c:v>
                </c:pt>
                <c:pt idx="618">
                  <c:v>9.3655169349744334</c:v>
                </c:pt>
                <c:pt idx="619">
                  <c:v>9.3737956280029273</c:v>
                </c:pt>
                <c:pt idx="620">
                  <c:v>9.3820307975650366</c:v>
                </c:pt>
                <c:pt idx="621">
                  <c:v>9.391257466777688</c:v>
                </c:pt>
                <c:pt idx="622">
                  <c:v>9.3995457617695468</c:v>
                </c:pt>
                <c:pt idx="623">
                  <c:v>9.4077307197931113</c:v>
                </c:pt>
                <c:pt idx="624">
                  <c:v>9.4160780971246929</c:v>
                </c:pt>
                <c:pt idx="625">
                  <c:v>9.4240913654639069</c:v>
                </c:pt>
                <c:pt idx="626">
                  <c:v>9.4323042208610808</c:v>
                </c:pt>
                <c:pt idx="627">
                  <c:v>9.4404862125651121</c:v>
                </c:pt>
                <c:pt idx="628">
                  <c:v>9.4487034081229258</c:v>
                </c:pt>
                <c:pt idx="629">
                  <c:v>9.4569907673004394</c:v>
                </c:pt>
                <c:pt idx="630">
                  <c:v>9.4661500456062857</c:v>
                </c:pt>
                <c:pt idx="631">
                  <c:v>9.4744874021727394</c:v>
                </c:pt>
                <c:pt idx="632">
                  <c:v>9.4827305900156773</c:v>
                </c:pt>
                <c:pt idx="633">
                  <c:v>9.4909830595260001</c:v>
                </c:pt>
                <c:pt idx="634">
                  <c:v>9.4992487704199018</c:v>
                </c:pt>
                <c:pt idx="635">
                  <c:v>9.5076263788679647</c:v>
                </c:pt>
                <c:pt idx="636">
                  <c:v>9.5158501387787187</c:v>
                </c:pt>
                <c:pt idx="637">
                  <c:v>9.524087908145674</c:v>
                </c:pt>
                <c:pt idx="638">
                  <c:v>9.5335568824543362</c:v>
                </c:pt>
                <c:pt idx="639">
                  <c:v>9.5418012722847099</c:v>
                </c:pt>
                <c:pt idx="640">
                  <c:v>9.5500282479699745</c:v>
                </c:pt>
                <c:pt idx="641">
                  <c:v>9.5584799255865214</c:v>
                </c:pt>
                <c:pt idx="642">
                  <c:v>9.5666822823656581</c:v>
                </c:pt>
                <c:pt idx="643">
                  <c:v>9.5751129522072489</c:v>
                </c:pt>
                <c:pt idx="644">
                  <c:v>9.5846336515563042</c:v>
                </c:pt>
                <c:pt idx="645">
                  <c:v>9.5931891885351384</c:v>
                </c:pt>
                <c:pt idx="646">
                  <c:v>9.601497700407096</c:v>
                </c:pt>
                <c:pt idx="647">
                  <c:v>9.6099738058858541</c:v>
                </c:pt>
                <c:pt idx="648">
                  <c:v>9.6188647339333961</c:v>
                </c:pt>
                <c:pt idx="649">
                  <c:v>9.6272863769760484</c:v>
                </c:pt>
                <c:pt idx="650">
                  <c:v>9.6358265411728485</c:v>
                </c:pt>
                <c:pt idx="651">
                  <c:v>9.6445081701866755</c:v>
                </c:pt>
                <c:pt idx="652">
                  <c:v>9.6542545748502064</c:v>
                </c:pt>
                <c:pt idx="653">
                  <c:v>9.6629472372930465</c:v>
                </c:pt>
                <c:pt idx="654">
                  <c:v>9.6718947759501965</c:v>
                </c:pt>
                <c:pt idx="655">
                  <c:v>9.6806716644435689</c:v>
                </c:pt>
                <c:pt idx="656">
                  <c:v>9.6895297535377747</c:v>
                </c:pt>
                <c:pt idx="657">
                  <c:v>9.6984695501813807</c:v>
                </c:pt>
                <c:pt idx="658">
                  <c:v>9.7073833503817202</c:v>
                </c:pt>
                <c:pt idx="659">
                  <c:v>9.7175585865244098</c:v>
                </c:pt>
                <c:pt idx="660">
                  <c:v>9.726652388537337</c:v>
                </c:pt>
                <c:pt idx="661">
                  <c:v>9.7359480186887044</c:v>
                </c:pt>
                <c:pt idx="662">
                  <c:v>9.7450758891779401</c:v>
                </c:pt>
                <c:pt idx="663">
                  <c:v>9.7544100777068952</c:v>
                </c:pt>
                <c:pt idx="664">
                  <c:v>9.7635396316707972</c:v>
                </c:pt>
                <c:pt idx="665">
                  <c:v>9.7729923629717348</c:v>
                </c:pt>
                <c:pt idx="666">
                  <c:v>9.7822013641411019</c:v>
                </c:pt>
                <c:pt idx="667">
                  <c:v>9.7929383497061018</c:v>
                </c:pt>
                <c:pt idx="668">
                  <c:v>9.8026320005358567</c:v>
                </c:pt>
                <c:pt idx="669">
                  <c:v>9.8123576294782104</c:v>
                </c:pt>
                <c:pt idx="670">
                  <c:v>9.8219927385724404</c:v>
                </c:pt>
                <c:pt idx="671">
                  <c:v>9.8318578810564414</c:v>
                </c:pt>
                <c:pt idx="672">
                  <c:v>9.8416791399927384</c:v>
                </c:pt>
                <c:pt idx="673">
                  <c:v>9.851774721061954</c:v>
                </c:pt>
                <c:pt idx="674">
                  <c:v>9.8615432766229372</c:v>
                </c:pt>
                <c:pt idx="675">
                  <c:v>9.8728641578194871</c:v>
                </c:pt>
                <c:pt idx="676">
                  <c:v>9.8829217044989299</c:v>
                </c:pt>
                <c:pt idx="677">
                  <c:v>9.893267559950921</c:v>
                </c:pt>
                <c:pt idx="678">
                  <c:v>9.9035321267328964</c:v>
                </c:pt>
                <c:pt idx="679">
                  <c:v>9.914052605423322</c:v>
                </c:pt>
                <c:pt idx="680">
                  <c:v>9.9245382349139497</c:v>
                </c:pt>
                <c:pt idx="681">
                  <c:v>9.9352406754436462</c:v>
                </c:pt>
                <c:pt idx="682">
                  <c:v>9.945776495474389</c:v>
                </c:pt>
                <c:pt idx="683">
                  <c:v>9.958076091811634</c:v>
                </c:pt>
                <c:pt idx="684">
                  <c:v>9.968859555883089</c:v>
                </c:pt>
                <c:pt idx="685">
                  <c:v>9.9798731521766477</c:v>
                </c:pt>
                <c:pt idx="686">
                  <c:v>9.9908979005642102</c:v>
                </c:pt>
                <c:pt idx="687">
                  <c:v>10.002116190733339</c:v>
                </c:pt>
                <c:pt idx="688">
                  <c:v>10.01339677961623</c:v>
                </c:pt>
                <c:pt idx="689">
                  <c:v>10.02492132998635</c:v>
                </c:pt>
                <c:pt idx="690">
                  <c:v>10.037781386365451</c:v>
                </c:pt>
                <c:pt idx="691">
                  <c:v>10.049925803198301</c:v>
                </c:pt>
                <c:pt idx="692">
                  <c:v>10.061281456503369</c:v>
                </c:pt>
                <c:pt idx="693">
                  <c:v>10.07308244381788</c:v>
                </c:pt>
                <c:pt idx="694">
                  <c:v>10.085001096730309</c:v>
                </c:pt>
                <c:pt idx="695">
                  <c:v>10.09743172549237</c:v>
                </c:pt>
                <c:pt idx="696">
                  <c:v>10.10934334387195</c:v>
                </c:pt>
                <c:pt idx="697">
                  <c:v>10.12182326932211</c:v>
                </c:pt>
                <c:pt idx="698">
                  <c:v>10.13433081593568</c:v>
                </c:pt>
                <c:pt idx="699">
                  <c:v>10.148507521770769</c:v>
                </c:pt>
                <c:pt idx="700">
                  <c:v>10.16133982149019</c:v>
                </c:pt>
                <c:pt idx="701">
                  <c:v>10.17446057513051</c:v>
                </c:pt>
                <c:pt idx="702">
                  <c:v>10.187400172541061</c:v>
                </c:pt>
                <c:pt idx="703">
                  <c:v>10.200900810513611</c:v>
                </c:pt>
                <c:pt idx="704">
                  <c:v>10.214058840111541</c:v>
                </c:pt>
                <c:pt idx="705">
                  <c:v>10.22740296891757</c:v>
                </c:pt>
                <c:pt idx="706">
                  <c:v>10.24099469894505</c:v>
                </c:pt>
                <c:pt idx="707">
                  <c:v>10.25472626511095</c:v>
                </c:pt>
                <c:pt idx="708">
                  <c:v>10.270692345717061</c:v>
                </c:pt>
                <c:pt idx="709">
                  <c:v>10.2843861223222</c:v>
                </c:pt>
                <c:pt idx="710">
                  <c:v>10.298562965352961</c:v>
                </c:pt>
                <c:pt idx="711">
                  <c:v>10.312766254580749</c:v>
                </c:pt>
                <c:pt idx="712">
                  <c:v>10.32729280701987</c:v>
                </c:pt>
                <c:pt idx="713">
                  <c:v>10.34166420358482</c:v>
                </c:pt>
                <c:pt idx="714">
                  <c:v>10.35654026666613</c:v>
                </c:pt>
                <c:pt idx="715">
                  <c:v>10.373137963892949</c:v>
                </c:pt>
                <c:pt idx="716">
                  <c:v>10.38826312731986</c:v>
                </c:pt>
                <c:pt idx="717">
                  <c:v>10.40359430143171</c:v>
                </c:pt>
                <c:pt idx="718">
                  <c:v>10.41894861898332</c:v>
                </c:pt>
                <c:pt idx="719">
                  <c:v>10.434448885755559</c:v>
                </c:pt>
                <c:pt idx="720">
                  <c:v>10.4502849683923</c:v>
                </c:pt>
                <c:pt idx="721">
                  <c:v>10.466073112211861</c:v>
                </c:pt>
                <c:pt idx="722">
                  <c:v>10.48174354286264</c:v>
                </c:pt>
                <c:pt idx="723">
                  <c:v>10.499641765235349</c:v>
                </c:pt>
                <c:pt idx="724">
                  <c:v>10.51619642208275</c:v>
                </c:pt>
                <c:pt idx="725">
                  <c:v>10.53242606483756</c:v>
                </c:pt>
                <c:pt idx="726">
                  <c:v>10.5489223931258</c:v>
                </c:pt>
                <c:pt idx="727">
                  <c:v>10.56568640035519</c:v>
                </c:pt>
                <c:pt idx="728">
                  <c:v>10.582037657116681</c:v>
                </c:pt>
                <c:pt idx="729">
                  <c:v>10.599267029694641</c:v>
                </c:pt>
                <c:pt idx="730">
                  <c:v>10.616139807546601</c:v>
                </c:pt>
                <c:pt idx="731">
                  <c:v>10.63312958273659</c:v>
                </c:pt>
                <c:pt idx="732">
                  <c:v>10.65255334961719</c:v>
                </c:pt>
                <c:pt idx="733">
                  <c:v>10.669784565856309</c:v>
                </c:pt>
                <c:pt idx="734">
                  <c:v>10.68754847415356</c:v>
                </c:pt>
                <c:pt idx="735">
                  <c:v>10.70499144845928</c:v>
                </c:pt>
                <c:pt idx="736">
                  <c:v>10.72253346005882</c:v>
                </c:pt>
                <c:pt idx="737">
                  <c:v>10.74024795215518</c:v>
                </c:pt>
                <c:pt idx="738">
                  <c:v>10.758263910568759</c:v>
                </c:pt>
                <c:pt idx="739">
                  <c:v>10.778255569075039</c:v>
                </c:pt>
                <c:pt idx="740">
                  <c:v>10.79651831757476</c:v>
                </c:pt>
                <c:pt idx="741">
                  <c:v>10.81448367454588</c:v>
                </c:pt>
                <c:pt idx="742">
                  <c:v>10.832660940181</c:v>
                </c:pt>
                <c:pt idx="743">
                  <c:v>10.851489666407581</c:v>
                </c:pt>
                <c:pt idx="744">
                  <c:v>10.86934293395861</c:v>
                </c:pt>
                <c:pt idx="745">
                  <c:v>10.887608682548709</c:v>
                </c:pt>
                <c:pt idx="746">
                  <c:v>10.90614174531121</c:v>
                </c:pt>
                <c:pt idx="747">
                  <c:v>10.92515144803869</c:v>
                </c:pt>
                <c:pt idx="748">
                  <c:v>10.9454672133551</c:v>
                </c:pt>
                <c:pt idx="749">
                  <c:v>10.96362877892992</c:v>
                </c:pt>
                <c:pt idx="750">
                  <c:v>10.982101432382811</c:v>
                </c:pt>
                <c:pt idx="751">
                  <c:v>11.000579373667341</c:v>
                </c:pt>
                <c:pt idx="752">
                  <c:v>11.018755886548609</c:v>
                </c:pt>
                <c:pt idx="753">
                  <c:v>11.03745614093539</c:v>
                </c:pt>
                <c:pt idx="754">
                  <c:v>11.055907618997621</c:v>
                </c:pt>
                <c:pt idx="755">
                  <c:v>11.074186946512549</c:v>
                </c:pt>
                <c:pt idx="756">
                  <c:v>11.095116140584681</c:v>
                </c:pt>
                <c:pt idx="757">
                  <c:v>11.11340366921608</c:v>
                </c:pt>
                <c:pt idx="758">
                  <c:v>11.1320125610651</c:v>
                </c:pt>
                <c:pt idx="759">
                  <c:v>11.14998028211423</c:v>
                </c:pt>
                <c:pt idx="760">
                  <c:v>11.168186534405089</c:v>
                </c:pt>
                <c:pt idx="761">
                  <c:v>11.18625808792414</c:v>
                </c:pt>
                <c:pt idx="762">
                  <c:v>11.20433169978638</c:v>
                </c:pt>
                <c:pt idx="763">
                  <c:v>11.22218530175542</c:v>
                </c:pt>
                <c:pt idx="764">
                  <c:v>11.24227424136029</c:v>
                </c:pt>
                <c:pt idx="765">
                  <c:v>11.260025703389349</c:v>
                </c:pt>
                <c:pt idx="766">
                  <c:v>11.27775834549441</c:v>
                </c:pt>
                <c:pt idx="767">
                  <c:v>11.295676251423201</c:v>
                </c:pt>
                <c:pt idx="768">
                  <c:v>11.31306807179641</c:v>
                </c:pt>
                <c:pt idx="769">
                  <c:v>11.330282303315229</c:v>
                </c:pt>
                <c:pt idx="770">
                  <c:v>11.347876334228481</c:v>
                </c:pt>
                <c:pt idx="771">
                  <c:v>11.36507383797878</c:v>
                </c:pt>
                <c:pt idx="772">
                  <c:v>11.384082277574921</c:v>
                </c:pt>
                <c:pt idx="773">
                  <c:v>11.401095832897489</c:v>
                </c:pt>
                <c:pt idx="774">
                  <c:v>11.41764176564995</c:v>
                </c:pt>
                <c:pt idx="775">
                  <c:v>11.43419809425041</c:v>
                </c:pt>
                <c:pt idx="776">
                  <c:v>11.45075845897833</c:v>
                </c:pt>
                <c:pt idx="777">
                  <c:v>11.467253358392879</c:v>
                </c:pt>
                <c:pt idx="778">
                  <c:v>11.48354404399503</c:v>
                </c:pt>
                <c:pt idx="779">
                  <c:v>11.501778513202019</c:v>
                </c:pt>
                <c:pt idx="780">
                  <c:v>11.518031451340001</c:v>
                </c:pt>
                <c:pt idx="781">
                  <c:v>11.533692324988911</c:v>
                </c:pt>
                <c:pt idx="782">
                  <c:v>11.54902217178423</c:v>
                </c:pt>
                <c:pt idx="783">
                  <c:v>11.56459342601673</c:v>
                </c:pt>
                <c:pt idx="784">
                  <c:v>11.579771573710881</c:v>
                </c:pt>
                <c:pt idx="785">
                  <c:v>11.595055510643711</c:v>
                </c:pt>
                <c:pt idx="786">
                  <c:v>11.61196283138206</c:v>
                </c:pt>
                <c:pt idx="787">
                  <c:v>11.627058361791899</c:v>
                </c:pt>
                <c:pt idx="788">
                  <c:v>11.641886453236211</c:v>
                </c:pt>
                <c:pt idx="789">
                  <c:v>11.656396982889429</c:v>
                </c:pt>
                <c:pt idx="790">
                  <c:v>11.67093581887222</c:v>
                </c:pt>
                <c:pt idx="791">
                  <c:v>11.685445342689389</c:v>
                </c:pt>
                <c:pt idx="792">
                  <c:v>11.69946468163473</c:v>
                </c:pt>
                <c:pt idx="793">
                  <c:v>11.715450238883371</c:v>
                </c:pt>
                <c:pt idx="794">
                  <c:v>11.729058305545809</c:v>
                </c:pt>
                <c:pt idx="795">
                  <c:v>11.743199247170811</c:v>
                </c:pt>
                <c:pt idx="796">
                  <c:v>11.756752294710321</c:v>
                </c:pt>
                <c:pt idx="797">
                  <c:v>11.77033497317098</c:v>
                </c:pt>
                <c:pt idx="798">
                  <c:v>11.783720458978941</c:v>
                </c:pt>
                <c:pt idx="799">
                  <c:v>11.797081773100089</c:v>
                </c:pt>
                <c:pt idx="800">
                  <c:v>11.809983290352349</c:v>
                </c:pt>
                <c:pt idx="801">
                  <c:v>11.82306984238622</c:v>
                </c:pt>
                <c:pt idx="802">
                  <c:v>11.83752199063597</c:v>
                </c:pt>
                <c:pt idx="803">
                  <c:v>11.85002093007194</c:v>
                </c:pt>
                <c:pt idx="804">
                  <c:v>11.86269689912616</c:v>
                </c:pt>
                <c:pt idx="805">
                  <c:v>11.87519532841438</c:v>
                </c:pt>
                <c:pt idx="806">
                  <c:v>11.88731876007602</c:v>
                </c:pt>
                <c:pt idx="807">
                  <c:v>11.899716343625469</c:v>
                </c:pt>
                <c:pt idx="808">
                  <c:v>11.911891187178011</c:v>
                </c:pt>
                <c:pt idx="809">
                  <c:v>11.92514939304087</c:v>
                </c:pt>
                <c:pt idx="810">
                  <c:v>11.936976796974459</c:v>
                </c:pt>
                <c:pt idx="811">
                  <c:v>11.94868916976565</c:v>
                </c:pt>
                <c:pt idx="812">
                  <c:v>11.96010389254109</c:v>
                </c:pt>
                <c:pt idx="813">
                  <c:v>11.97159432733395</c:v>
                </c:pt>
                <c:pt idx="814">
                  <c:v>11.98293192707597</c:v>
                </c:pt>
                <c:pt idx="815">
                  <c:v>11.99429855646359</c:v>
                </c:pt>
                <c:pt idx="816">
                  <c:v>12.00537882549254</c:v>
                </c:pt>
                <c:pt idx="817">
                  <c:v>12.01809907881182</c:v>
                </c:pt>
                <c:pt idx="818">
                  <c:v>12.02878577637806</c:v>
                </c:pt>
                <c:pt idx="819">
                  <c:v>12.03981636021274</c:v>
                </c:pt>
                <c:pt idx="820">
                  <c:v>12.050661185027399</c:v>
                </c:pt>
                <c:pt idx="821">
                  <c:v>12.06141149057739</c:v>
                </c:pt>
                <c:pt idx="822">
                  <c:v>12.071769662249739</c:v>
                </c:pt>
                <c:pt idx="823">
                  <c:v>12.08233606469723</c:v>
                </c:pt>
                <c:pt idx="824">
                  <c:v>12.092727823917521</c:v>
                </c:pt>
                <c:pt idx="825">
                  <c:v>12.103116961368411</c:v>
                </c:pt>
                <c:pt idx="826">
                  <c:v>12.11329854353535</c:v>
                </c:pt>
                <c:pt idx="827">
                  <c:v>12.12466337478072</c:v>
                </c:pt>
                <c:pt idx="828">
                  <c:v>12.1347132089846</c:v>
                </c:pt>
                <c:pt idx="829">
                  <c:v>12.1448450317005</c:v>
                </c:pt>
                <c:pt idx="830">
                  <c:v>12.15454179664045</c:v>
                </c:pt>
                <c:pt idx="831">
                  <c:v>12.164521364916901</c:v>
                </c:pt>
                <c:pt idx="832">
                  <c:v>12.174032064155989</c:v>
                </c:pt>
                <c:pt idx="833">
                  <c:v>12.183792113062619</c:v>
                </c:pt>
                <c:pt idx="834">
                  <c:v>12.19328644179525</c:v>
                </c:pt>
                <c:pt idx="835">
                  <c:v>12.204061466325239</c:v>
                </c:pt>
                <c:pt idx="836">
                  <c:v>12.21345740282484</c:v>
                </c:pt>
                <c:pt idx="837">
                  <c:v>12.22286575118815</c:v>
                </c:pt>
                <c:pt idx="838">
                  <c:v>12.232100336756361</c:v>
                </c:pt>
                <c:pt idx="839">
                  <c:v>12.24153814357649</c:v>
                </c:pt>
                <c:pt idx="840">
                  <c:v>12.25061985423547</c:v>
                </c:pt>
                <c:pt idx="841">
                  <c:v>12.25994277195913</c:v>
                </c:pt>
                <c:pt idx="842">
                  <c:v>12.27006149936377</c:v>
                </c:pt>
                <c:pt idx="843">
                  <c:v>12.27926976557475</c:v>
                </c:pt>
                <c:pt idx="844">
                  <c:v>12.28798951821825</c:v>
                </c:pt>
                <c:pt idx="845">
                  <c:v>12.29695411332122</c:v>
                </c:pt>
                <c:pt idx="846">
                  <c:v>12.30590769951654</c:v>
                </c:pt>
                <c:pt idx="847">
                  <c:v>12.31485036997406</c:v>
                </c:pt>
                <c:pt idx="848">
                  <c:v>12.323605740366411</c:v>
                </c:pt>
                <c:pt idx="849">
                  <c:v>12.33331537239536</c:v>
                </c:pt>
                <c:pt idx="850">
                  <c:v>12.342091553008011</c:v>
                </c:pt>
                <c:pt idx="851">
                  <c:v>12.35086315350225</c:v>
                </c:pt>
                <c:pt idx="852">
                  <c:v>12.35938677874938</c:v>
                </c:pt>
                <c:pt idx="853">
                  <c:v>12.36822427959456</c:v>
                </c:pt>
                <c:pt idx="854">
                  <c:v>12.376645333886289</c:v>
                </c:pt>
                <c:pt idx="855">
                  <c:v>12.38527612192933</c:v>
                </c:pt>
                <c:pt idx="856">
                  <c:v>12.393806631196339</c:v>
                </c:pt>
                <c:pt idx="857">
                  <c:v>12.403268616175829</c:v>
                </c:pt>
                <c:pt idx="858">
                  <c:v>12.41177334167168</c:v>
                </c:pt>
                <c:pt idx="859">
                  <c:v>12.420284421816589</c:v>
                </c:pt>
                <c:pt idx="860">
                  <c:v>12.42863769393318</c:v>
                </c:pt>
                <c:pt idx="861">
                  <c:v>12.43703199145981</c:v>
                </c:pt>
                <c:pt idx="862">
                  <c:v>12.445304305912771</c:v>
                </c:pt>
                <c:pt idx="863">
                  <c:v>12.453792143259509</c:v>
                </c:pt>
                <c:pt idx="864">
                  <c:v>12.46205765618283</c:v>
                </c:pt>
                <c:pt idx="865">
                  <c:v>12.471588021208721</c:v>
                </c:pt>
                <c:pt idx="866">
                  <c:v>12.479785851865129</c:v>
                </c:pt>
                <c:pt idx="867">
                  <c:v>12.487869615938109</c:v>
                </c:pt>
                <c:pt idx="868">
                  <c:v>12.496206666438971</c:v>
                </c:pt>
                <c:pt idx="869">
                  <c:v>12.504664369865569</c:v>
                </c:pt>
                <c:pt idx="870">
                  <c:v>12.5126793780013</c:v>
                </c:pt>
                <c:pt idx="871">
                  <c:v>12.520850740281411</c:v>
                </c:pt>
                <c:pt idx="872">
                  <c:v>12.53001326830827</c:v>
                </c:pt>
                <c:pt idx="873">
                  <c:v>12.538170105090691</c:v>
                </c:pt>
                <c:pt idx="874">
                  <c:v>12.54648917361367</c:v>
                </c:pt>
                <c:pt idx="875">
                  <c:v>12.55470528960708</c:v>
                </c:pt>
                <c:pt idx="876">
                  <c:v>12.56291856375838</c:v>
                </c:pt>
                <c:pt idx="877">
                  <c:v>12.571131176332241</c:v>
                </c:pt>
                <c:pt idx="878">
                  <c:v>12.579278249713321</c:v>
                </c:pt>
                <c:pt idx="879">
                  <c:v>12.58839272940452</c:v>
                </c:pt>
                <c:pt idx="880">
                  <c:v>12.59667887733897</c:v>
                </c:pt>
                <c:pt idx="881">
                  <c:v>12.6049038340877</c:v>
                </c:pt>
                <c:pt idx="882">
                  <c:v>12.61330278822626</c:v>
                </c:pt>
                <c:pt idx="883">
                  <c:v>12.62140858583731</c:v>
                </c:pt>
                <c:pt idx="884">
                  <c:v>12.629590391564991</c:v>
                </c:pt>
                <c:pt idx="885">
                  <c:v>12.63791619600447</c:v>
                </c:pt>
                <c:pt idx="886">
                  <c:v>12.64605352395111</c:v>
                </c:pt>
                <c:pt idx="887">
                  <c:v>12.6553817777431</c:v>
                </c:pt>
                <c:pt idx="888">
                  <c:v>12.66368327175161</c:v>
                </c:pt>
                <c:pt idx="889">
                  <c:v>12.672135636703009</c:v>
                </c:pt>
                <c:pt idx="890">
                  <c:v>12.680269652322149</c:v>
                </c:pt>
                <c:pt idx="891">
                  <c:v>12.688727348212231</c:v>
                </c:pt>
                <c:pt idx="892">
                  <c:v>12.69703574697324</c:v>
                </c:pt>
                <c:pt idx="893">
                  <c:v>12.70543372553175</c:v>
                </c:pt>
                <c:pt idx="894">
                  <c:v>12.71385586365297</c:v>
                </c:pt>
                <c:pt idx="895">
                  <c:v>12.723297033626841</c:v>
                </c:pt>
                <c:pt idx="896">
                  <c:v>12.731774140892799</c:v>
                </c:pt>
                <c:pt idx="897">
                  <c:v>12.74021062035313</c:v>
                </c:pt>
                <c:pt idx="898">
                  <c:v>12.74888531072304</c:v>
                </c:pt>
                <c:pt idx="899">
                  <c:v>12.757421935551109</c:v>
                </c:pt>
                <c:pt idx="900">
                  <c:v>12.766092309306011</c:v>
                </c:pt>
                <c:pt idx="901">
                  <c:v>12.77486669591304</c:v>
                </c:pt>
                <c:pt idx="902">
                  <c:v>12.783396768903669</c:v>
                </c:pt>
                <c:pt idx="903">
                  <c:v>12.792211648518441</c:v>
                </c:pt>
                <c:pt idx="904">
                  <c:v>12.800958869018149</c:v>
                </c:pt>
                <c:pt idx="905">
                  <c:v>12.81081710425326</c:v>
                </c:pt>
                <c:pt idx="906">
                  <c:v>12.81979627796977</c:v>
                </c:pt>
                <c:pt idx="907">
                  <c:v>12.8287134630946</c:v>
                </c:pt>
                <c:pt idx="908">
                  <c:v>12.837639694907359</c:v>
                </c:pt>
                <c:pt idx="909">
                  <c:v>12.84654050346801</c:v>
                </c:pt>
                <c:pt idx="910">
                  <c:v>12.855562786174779</c:v>
                </c:pt>
                <c:pt idx="911">
                  <c:v>12.864675625820979</c:v>
                </c:pt>
                <c:pt idx="912">
                  <c:v>12.873801498082409</c:v>
                </c:pt>
                <c:pt idx="913">
                  <c:v>12.883055778363509</c:v>
                </c:pt>
                <c:pt idx="914">
                  <c:v>12.89236739823721</c:v>
                </c:pt>
                <c:pt idx="915">
                  <c:v>12.90291014787325</c:v>
                </c:pt>
                <c:pt idx="916">
                  <c:v>12.91212017187738</c:v>
                </c:pt>
                <c:pt idx="917">
                  <c:v>12.921314510940279</c:v>
                </c:pt>
                <c:pt idx="918">
                  <c:v>12.93087723747994</c:v>
                </c:pt>
                <c:pt idx="919">
                  <c:v>12.940545297301229</c:v>
                </c:pt>
                <c:pt idx="920">
                  <c:v>12.950085089481229</c:v>
                </c:pt>
                <c:pt idx="921">
                  <c:v>12.959613853056281</c:v>
                </c:pt>
                <c:pt idx="922">
                  <c:v>12.970565862184349</c:v>
                </c:pt>
                <c:pt idx="923">
                  <c:v>12.980528579779451</c:v>
                </c:pt>
                <c:pt idx="924">
                  <c:v>12.990440887956</c:v>
                </c:pt>
                <c:pt idx="925">
                  <c:v>13.00051127061845</c:v>
                </c:pt>
                <c:pt idx="926">
                  <c:v>13.01017053741746</c:v>
                </c:pt>
                <c:pt idx="927">
                  <c:v>13.020359130187311</c:v>
                </c:pt>
                <c:pt idx="928">
                  <c:v>13.030504236514011</c:v>
                </c:pt>
                <c:pt idx="929">
                  <c:v>13.042074595089939</c:v>
                </c:pt>
                <c:pt idx="930">
                  <c:v>13.05256858967862</c:v>
                </c:pt>
                <c:pt idx="931">
                  <c:v>13.0630262389364</c:v>
                </c:pt>
                <c:pt idx="932">
                  <c:v>13.07378775688078</c:v>
                </c:pt>
                <c:pt idx="933">
                  <c:v>13.084295354670219</c:v>
                </c:pt>
                <c:pt idx="934">
                  <c:v>13.09507201665723</c:v>
                </c:pt>
                <c:pt idx="935">
                  <c:v>13.105991562709081</c:v>
                </c:pt>
                <c:pt idx="936">
                  <c:v>13.11705306586795</c:v>
                </c:pt>
                <c:pt idx="937">
                  <c:v>13.12947864687955</c:v>
                </c:pt>
                <c:pt idx="938">
                  <c:v>13.140487257954589</c:v>
                </c:pt>
                <c:pt idx="939">
                  <c:v>13.15182811733391</c:v>
                </c:pt>
                <c:pt idx="940">
                  <c:v>13.163420099846819</c:v>
                </c:pt>
                <c:pt idx="941">
                  <c:v>13.17474705799065</c:v>
                </c:pt>
                <c:pt idx="942">
                  <c:v>13.186937391833061</c:v>
                </c:pt>
                <c:pt idx="943">
                  <c:v>13.19825583049732</c:v>
                </c:pt>
                <c:pt idx="944">
                  <c:v>13.21001341202766</c:v>
                </c:pt>
                <c:pt idx="945">
                  <c:v>13.223541083222839</c:v>
                </c:pt>
                <c:pt idx="946">
                  <c:v>13.235644584945771</c:v>
                </c:pt>
                <c:pt idx="947">
                  <c:v>13.247523925025961</c:v>
                </c:pt>
                <c:pt idx="948">
                  <c:v>13.25997194791589</c:v>
                </c:pt>
                <c:pt idx="949">
                  <c:v>13.272545888137429</c:v>
                </c:pt>
                <c:pt idx="950">
                  <c:v>13.285042550196691</c:v>
                </c:pt>
                <c:pt idx="951">
                  <c:v>13.297666455007111</c:v>
                </c:pt>
                <c:pt idx="952">
                  <c:v>13.31204248910635</c:v>
                </c:pt>
                <c:pt idx="953">
                  <c:v>13.325152662223561</c:v>
                </c:pt>
                <c:pt idx="954">
                  <c:v>13.338506815245941</c:v>
                </c:pt>
                <c:pt idx="955">
                  <c:v>13.351623716175011</c:v>
                </c:pt>
                <c:pt idx="956">
                  <c:v>13.36504085873006</c:v>
                </c:pt>
                <c:pt idx="957">
                  <c:v>13.37859140081204</c:v>
                </c:pt>
                <c:pt idx="958">
                  <c:v>13.39194750960672</c:v>
                </c:pt>
                <c:pt idx="959">
                  <c:v>13.40611296369682</c:v>
                </c:pt>
                <c:pt idx="960">
                  <c:v>13.421396564540711</c:v>
                </c:pt>
                <c:pt idx="961">
                  <c:v>13.435870541749271</c:v>
                </c:pt>
                <c:pt idx="962">
                  <c:v>13.45014743074718</c:v>
                </c:pt>
                <c:pt idx="963">
                  <c:v>13.46452015927774</c:v>
                </c:pt>
                <c:pt idx="964">
                  <c:v>13.479322687787359</c:v>
                </c:pt>
                <c:pt idx="965">
                  <c:v>13.49367721576581</c:v>
                </c:pt>
                <c:pt idx="966">
                  <c:v>13.50865353020933</c:v>
                </c:pt>
                <c:pt idx="967">
                  <c:v>13.52390149810458</c:v>
                </c:pt>
                <c:pt idx="968">
                  <c:v>13.53874518075529</c:v>
                </c:pt>
                <c:pt idx="969">
                  <c:v>13.55603038491352</c:v>
                </c:pt>
                <c:pt idx="970">
                  <c:v>13.57173852846449</c:v>
                </c:pt>
                <c:pt idx="971">
                  <c:v>13.58696164202812</c:v>
                </c:pt>
                <c:pt idx="972">
                  <c:v>13.602776185522711</c:v>
                </c:pt>
                <c:pt idx="973">
                  <c:v>13.618534013509001</c:v>
                </c:pt>
                <c:pt idx="974">
                  <c:v>13.634689565281739</c:v>
                </c:pt>
                <c:pt idx="975">
                  <c:v>13.650856590229139</c:v>
                </c:pt>
                <c:pt idx="976">
                  <c:v>13.669086436172361</c:v>
                </c:pt>
                <c:pt idx="977">
                  <c:v>13.68567609004565</c:v>
                </c:pt>
                <c:pt idx="978">
                  <c:v>13.702131229404801</c:v>
                </c:pt>
                <c:pt idx="979">
                  <c:v>13.718986851010079</c:v>
                </c:pt>
                <c:pt idx="980">
                  <c:v>13.73549928413825</c:v>
                </c:pt>
                <c:pt idx="981">
                  <c:v>13.75247022604449</c:v>
                </c:pt>
                <c:pt idx="982">
                  <c:v>13.76956514434236</c:v>
                </c:pt>
                <c:pt idx="983">
                  <c:v>13.78691621112856</c:v>
                </c:pt>
                <c:pt idx="984">
                  <c:v>13.804173341090371</c:v>
                </c:pt>
                <c:pt idx="985">
                  <c:v>13.823733923950529</c:v>
                </c:pt>
                <c:pt idx="986">
                  <c:v>13.841288506666521</c:v>
                </c:pt>
                <c:pt idx="987">
                  <c:v>13.85923045195382</c:v>
                </c:pt>
                <c:pt idx="988">
                  <c:v>13.8766256674253</c:v>
                </c:pt>
                <c:pt idx="989">
                  <c:v>13.894468043946089</c:v>
                </c:pt>
                <c:pt idx="990">
                  <c:v>13.91268503492187</c:v>
                </c:pt>
                <c:pt idx="991">
                  <c:v>13.93054856090853</c:v>
                </c:pt>
                <c:pt idx="992">
                  <c:v>13.94841230661762</c:v>
                </c:pt>
                <c:pt idx="993">
                  <c:v>13.96891864016427</c:v>
                </c:pt>
                <c:pt idx="994">
                  <c:v>13.987137989988289</c:v>
                </c:pt>
                <c:pt idx="995">
                  <c:v>14.005413898836769</c:v>
                </c:pt>
                <c:pt idx="996">
                  <c:v>14.02366537346437</c:v>
                </c:pt>
                <c:pt idx="997">
                  <c:v>14.042180717838431</c:v>
                </c:pt>
                <c:pt idx="998">
                  <c:v>14.060433520052459</c:v>
                </c:pt>
                <c:pt idx="999">
                  <c:v>14.079169332311659</c:v>
                </c:pt>
                <c:pt idx="1000">
                  <c:v>14.0974015953185</c:v>
                </c:pt>
                <c:pt idx="1001">
                  <c:v>14.11811379734246</c:v>
                </c:pt>
                <c:pt idx="1002">
                  <c:v>14.13644123084865</c:v>
                </c:pt>
                <c:pt idx="1003">
                  <c:v>14.15491911280764</c:v>
                </c:pt>
                <c:pt idx="1004">
                  <c:v>14.17287218286811</c:v>
                </c:pt>
                <c:pt idx="1005">
                  <c:v>14.19207544682077</c:v>
                </c:pt>
                <c:pt idx="1006">
                  <c:v>14.2100659919336</c:v>
                </c:pt>
                <c:pt idx="1007">
                  <c:v>14.228775227088139</c:v>
                </c:pt>
                <c:pt idx="1008">
                  <c:v>14.2470771554077</c:v>
                </c:pt>
                <c:pt idx="1009">
                  <c:v>14.267485127469319</c:v>
                </c:pt>
                <c:pt idx="1010">
                  <c:v>14.285766660518259</c:v>
                </c:pt>
                <c:pt idx="1011">
                  <c:v>14.304139531404219</c:v>
                </c:pt>
                <c:pt idx="1012">
                  <c:v>14.32237801636923</c:v>
                </c:pt>
                <c:pt idx="1013">
                  <c:v>14.340473570310049</c:v>
                </c:pt>
                <c:pt idx="1014">
                  <c:v>14.358208904995671</c:v>
                </c:pt>
                <c:pt idx="1015">
                  <c:v>14.37615276984201</c:v>
                </c:pt>
                <c:pt idx="1016">
                  <c:v>14.394379698530321</c:v>
                </c:pt>
                <c:pt idx="1017">
                  <c:v>14.41387686073141</c:v>
                </c:pt>
                <c:pt idx="1018">
                  <c:v>14.43168353850581</c:v>
                </c:pt>
                <c:pt idx="1019">
                  <c:v>14.449103945982881</c:v>
                </c:pt>
                <c:pt idx="1020">
                  <c:v>14.466355127942469</c:v>
                </c:pt>
                <c:pt idx="1021">
                  <c:v>14.483844814514351</c:v>
                </c:pt>
                <c:pt idx="1022">
                  <c:v>14.5009415215976</c:v>
                </c:pt>
                <c:pt idx="1023">
                  <c:v>14.51833618777237</c:v>
                </c:pt>
                <c:pt idx="1024">
                  <c:v>14.53732121774464</c:v>
                </c:pt>
                <c:pt idx="1025">
                  <c:v>14.554314876192009</c:v>
                </c:pt>
                <c:pt idx="1026">
                  <c:v>14.571045376648931</c:v>
                </c:pt>
                <c:pt idx="1027">
                  <c:v>14.5876443436228</c:v>
                </c:pt>
                <c:pt idx="1028">
                  <c:v>14.6039134695604</c:v>
                </c:pt>
                <c:pt idx="1029">
                  <c:v>14.620506792782461</c:v>
                </c:pt>
                <c:pt idx="1030">
                  <c:v>14.6366983216388</c:v>
                </c:pt>
                <c:pt idx="1031">
                  <c:v>14.652367884579821</c:v>
                </c:pt>
                <c:pt idx="1032">
                  <c:v>14.67040802833046</c:v>
                </c:pt>
                <c:pt idx="1033">
                  <c:v>14.68641637169627</c:v>
                </c:pt>
                <c:pt idx="1034">
                  <c:v>14.702025008570009</c:v>
                </c:pt>
                <c:pt idx="1035">
                  <c:v>14.71749110161535</c:v>
                </c:pt>
                <c:pt idx="1036">
                  <c:v>14.7326268599129</c:v>
                </c:pt>
                <c:pt idx="1037">
                  <c:v>14.747559842489339</c:v>
                </c:pt>
                <c:pt idx="1038">
                  <c:v>14.76283603257369</c:v>
                </c:pt>
                <c:pt idx="1039">
                  <c:v>14.77748113837437</c:v>
                </c:pt>
                <c:pt idx="1040">
                  <c:v>14.794299129730661</c:v>
                </c:pt>
                <c:pt idx="1041">
                  <c:v>14.808756706856929</c:v>
                </c:pt>
                <c:pt idx="1042">
                  <c:v>14.82295560441241</c:v>
                </c:pt>
                <c:pt idx="1043">
                  <c:v>14.837129640964941</c:v>
                </c:pt>
                <c:pt idx="1044">
                  <c:v>14.851389791678899</c:v>
                </c:pt>
                <c:pt idx="1045">
                  <c:v>14.865224341003371</c:v>
                </c:pt>
                <c:pt idx="1046">
                  <c:v>14.879421096406929</c:v>
                </c:pt>
                <c:pt idx="1047">
                  <c:v>14.892917166774851</c:v>
                </c:pt>
                <c:pt idx="1048">
                  <c:v>14.90819335418009</c:v>
                </c:pt>
                <c:pt idx="1049">
                  <c:v>14.921833506670129</c:v>
                </c:pt>
                <c:pt idx="1050">
                  <c:v>14.934796666300681</c:v>
                </c:pt>
                <c:pt idx="1051">
                  <c:v>14.94805477500139</c:v>
                </c:pt>
                <c:pt idx="1052">
                  <c:v>14.96117727223575</c:v>
                </c:pt>
                <c:pt idx="1053">
                  <c:v>14.9740113163173</c:v>
                </c:pt>
                <c:pt idx="1054">
                  <c:v>14.986564711474291</c:v>
                </c:pt>
                <c:pt idx="1055">
                  <c:v>14.999096275731549</c:v>
                </c:pt>
                <c:pt idx="1056">
                  <c:v>15.01312363047318</c:v>
                </c:pt>
                <c:pt idx="1057">
                  <c:v>15.025581832470269</c:v>
                </c:pt>
                <c:pt idx="1058">
                  <c:v>15.03801451700908</c:v>
                </c:pt>
                <c:pt idx="1059">
                  <c:v>15.049833011316441</c:v>
                </c:pt>
                <c:pt idx="1060">
                  <c:v>15.062019714119771</c:v>
                </c:pt>
                <c:pt idx="1061">
                  <c:v>15.07365566942013</c:v>
                </c:pt>
                <c:pt idx="1062">
                  <c:v>15.085510404173959</c:v>
                </c:pt>
                <c:pt idx="1063">
                  <c:v>15.097343413896059</c:v>
                </c:pt>
                <c:pt idx="1064">
                  <c:v>15.109990469605719</c:v>
                </c:pt>
                <c:pt idx="1065">
                  <c:v>15.12135744072363</c:v>
                </c:pt>
                <c:pt idx="1066">
                  <c:v>15.1328439736498</c:v>
                </c:pt>
                <c:pt idx="1067">
                  <c:v>15.143951265625761</c:v>
                </c:pt>
                <c:pt idx="1068">
                  <c:v>15.15513588651271</c:v>
                </c:pt>
                <c:pt idx="1069">
                  <c:v>15.166085699246411</c:v>
                </c:pt>
                <c:pt idx="1070">
                  <c:v>15.17689152666345</c:v>
                </c:pt>
                <c:pt idx="1071">
                  <c:v>15.187949717762081</c:v>
                </c:pt>
                <c:pt idx="1072">
                  <c:v>15.199770478596569</c:v>
                </c:pt>
                <c:pt idx="1073">
                  <c:v>15.210329184946589</c:v>
                </c:pt>
                <c:pt idx="1074">
                  <c:v>15.22108958870346</c:v>
                </c:pt>
                <c:pt idx="1075">
                  <c:v>15.23133720269997</c:v>
                </c:pt>
                <c:pt idx="1076">
                  <c:v>15.241584098135879</c:v>
                </c:pt>
                <c:pt idx="1077">
                  <c:v>15.25187694428335</c:v>
                </c:pt>
                <c:pt idx="1078">
                  <c:v>15.261876483563</c:v>
                </c:pt>
                <c:pt idx="1079">
                  <c:v>15.272122951969161</c:v>
                </c:pt>
                <c:pt idx="1080">
                  <c:v>15.283094374897081</c:v>
                </c:pt>
                <c:pt idx="1081">
                  <c:v>15.293294401048151</c:v>
                </c:pt>
                <c:pt idx="1082">
                  <c:v>15.302898172237899</c:v>
                </c:pt>
                <c:pt idx="1083">
                  <c:v>15.312747531063311</c:v>
                </c:pt>
                <c:pt idx="1084">
                  <c:v>15.322527076900879</c:v>
                </c:pt>
                <c:pt idx="1085">
                  <c:v>15.332041179308749</c:v>
                </c:pt>
                <c:pt idx="1086">
                  <c:v>15.34152693783424</c:v>
                </c:pt>
                <c:pt idx="1087">
                  <c:v>15.351102113287601</c:v>
                </c:pt>
                <c:pt idx="1088">
                  <c:v>15.36160345521157</c:v>
                </c:pt>
                <c:pt idx="1089">
                  <c:v>15.37100811241041</c:v>
                </c:pt>
                <c:pt idx="1090">
                  <c:v>15.380312947666731</c:v>
                </c:pt>
                <c:pt idx="1091">
                  <c:v>15.3895607374706</c:v>
                </c:pt>
                <c:pt idx="1092">
                  <c:v>15.398603143052849</c:v>
                </c:pt>
                <c:pt idx="1093">
                  <c:v>15.407778286580101</c:v>
                </c:pt>
                <c:pt idx="1094">
                  <c:v>15.417008978492319</c:v>
                </c:pt>
                <c:pt idx="1095">
                  <c:v>15.42706388316299</c:v>
                </c:pt>
                <c:pt idx="1096">
                  <c:v>15.43604402438859</c:v>
                </c:pt>
                <c:pt idx="1097">
                  <c:v>15.44515536958793</c:v>
                </c:pt>
                <c:pt idx="1098">
                  <c:v>15.453897304407731</c:v>
                </c:pt>
                <c:pt idx="1099">
                  <c:v>15.46266564825094</c:v>
                </c:pt>
                <c:pt idx="1100">
                  <c:v>15.471462819869201</c:v>
                </c:pt>
                <c:pt idx="1101">
                  <c:v>15.48011335552712</c:v>
                </c:pt>
                <c:pt idx="1102">
                  <c:v>15.48890121040248</c:v>
                </c:pt>
                <c:pt idx="1103">
                  <c:v>15.49856138108845</c:v>
                </c:pt>
                <c:pt idx="1104">
                  <c:v>15.507130847020459</c:v>
                </c:pt>
                <c:pt idx="1105">
                  <c:v>15.515840851816771</c:v>
                </c:pt>
                <c:pt idx="1106">
                  <c:v>15.52455040032828</c:v>
                </c:pt>
                <c:pt idx="1107">
                  <c:v>15.533091086088641</c:v>
                </c:pt>
                <c:pt idx="1108">
                  <c:v>15.541461920359369</c:v>
                </c:pt>
                <c:pt idx="1109">
                  <c:v>15.55011681988451</c:v>
                </c:pt>
                <c:pt idx="1110">
                  <c:v>15.558501176427651</c:v>
                </c:pt>
                <c:pt idx="1111">
                  <c:v>15.566996931897441</c:v>
                </c:pt>
                <c:pt idx="1112">
                  <c:v>15.576487823285721</c:v>
                </c:pt>
                <c:pt idx="1113">
                  <c:v>15.58476476868454</c:v>
                </c:pt>
                <c:pt idx="1114">
                  <c:v>15.59305441665</c:v>
                </c:pt>
                <c:pt idx="1115">
                  <c:v>15.601459922670831</c:v>
                </c:pt>
                <c:pt idx="1116">
                  <c:v>15.60964515283287</c:v>
                </c:pt>
                <c:pt idx="1117">
                  <c:v>15.61801577347123</c:v>
                </c:pt>
                <c:pt idx="1118">
                  <c:v>15.62640541359171</c:v>
                </c:pt>
                <c:pt idx="1119">
                  <c:v>15.6347466819158</c:v>
                </c:pt>
                <c:pt idx="1120">
                  <c:v>15.64394380955151</c:v>
                </c:pt>
                <c:pt idx="1121">
                  <c:v>15.65202765117742</c:v>
                </c:pt>
                <c:pt idx="1122">
                  <c:v>15.6602673335881</c:v>
                </c:pt>
                <c:pt idx="1123">
                  <c:v>15.66856604174</c:v>
                </c:pt>
                <c:pt idx="1124">
                  <c:v>15.67672511178522</c:v>
                </c:pt>
                <c:pt idx="1125">
                  <c:v>15.684879298307241</c:v>
                </c:pt>
                <c:pt idx="1126">
                  <c:v>15.69319632218108</c:v>
                </c:pt>
                <c:pt idx="1127">
                  <c:v>15.70154334805212</c:v>
                </c:pt>
                <c:pt idx="1128">
                  <c:v>15.71068673975018</c:v>
                </c:pt>
                <c:pt idx="1129">
                  <c:v>15.71893519752253</c:v>
                </c:pt>
                <c:pt idx="1130">
                  <c:v>15.727018218140049</c:v>
                </c:pt>
                <c:pt idx="1131">
                  <c:v>15.73543590167205</c:v>
                </c:pt>
                <c:pt idx="1132">
                  <c:v>15.74352565737076</c:v>
                </c:pt>
                <c:pt idx="1133">
                  <c:v>15.7518221951175</c:v>
                </c:pt>
                <c:pt idx="1134">
                  <c:v>15.76009391541151</c:v>
                </c:pt>
                <c:pt idx="1135">
                  <c:v>15.76827325399408</c:v>
                </c:pt>
                <c:pt idx="1136">
                  <c:v>15.776664037662121</c:v>
                </c:pt>
                <c:pt idx="1137">
                  <c:v>15.785904132032741</c:v>
                </c:pt>
                <c:pt idx="1138">
                  <c:v>15.794051558632701</c:v>
                </c:pt>
                <c:pt idx="1139">
                  <c:v>15.80248493688592</c:v>
                </c:pt>
                <c:pt idx="1140">
                  <c:v>15.810730299563311</c:v>
                </c:pt>
                <c:pt idx="1141">
                  <c:v>15.8191950856415</c:v>
                </c:pt>
                <c:pt idx="1142">
                  <c:v>15.82744276677492</c:v>
                </c:pt>
                <c:pt idx="1143">
                  <c:v>15.835947063523561</c:v>
                </c:pt>
                <c:pt idx="1144">
                  <c:v>15.844133804230109</c:v>
                </c:pt>
                <c:pt idx="1145">
                  <c:v>15.852615621143149</c:v>
                </c:pt>
                <c:pt idx="1146">
                  <c:v>15.862115944037299</c:v>
                </c:pt>
                <c:pt idx="1147">
                  <c:v>15.87058558576228</c:v>
                </c:pt>
                <c:pt idx="1148">
                  <c:v>15.87901390216815</c:v>
                </c:pt>
                <c:pt idx="1149">
                  <c:v>15.88753901049945</c:v>
                </c:pt>
                <c:pt idx="1150">
                  <c:v>15.89606490858673</c:v>
                </c:pt>
                <c:pt idx="1151">
                  <c:v>15.90479334558578</c:v>
                </c:pt>
                <c:pt idx="1152">
                  <c:v>15.913415933334679</c:v>
                </c:pt>
                <c:pt idx="1153">
                  <c:v>15.922917432720009</c:v>
                </c:pt>
                <c:pt idx="1154">
                  <c:v>15.931651970806641</c:v>
                </c:pt>
                <c:pt idx="1155">
                  <c:v>15.94031953307981</c:v>
                </c:pt>
                <c:pt idx="1156">
                  <c:v>15.949096778455891</c:v>
                </c:pt>
                <c:pt idx="1157">
                  <c:v>15.957988837983571</c:v>
                </c:pt>
                <c:pt idx="1158">
                  <c:v>15.966960768992511</c:v>
                </c:pt>
                <c:pt idx="1159">
                  <c:v>15.975797295362581</c:v>
                </c:pt>
                <c:pt idx="1160">
                  <c:v>15.984679607471451</c:v>
                </c:pt>
                <c:pt idx="1161">
                  <c:v>15.993756251995171</c:v>
                </c:pt>
                <c:pt idx="1162">
                  <c:v>16.003804356914991</c:v>
                </c:pt>
                <c:pt idx="1163">
                  <c:v>16.012915943643112</c:v>
                </c:pt>
                <c:pt idx="1164">
                  <c:v>16.0221556533929</c:v>
                </c:pt>
                <c:pt idx="1165">
                  <c:v>16.031301785387679</c:v>
                </c:pt>
                <c:pt idx="1166">
                  <c:v>16.040694512122251</c:v>
                </c:pt>
                <c:pt idx="1167">
                  <c:v>16.049956317066311</c:v>
                </c:pt>
                <c:pt idx="1168">
                  <c:v>16.059583439921148</c:v>
                </c:pt>
                <c:pt idx="1169">
                  <c:v>16.068814853295539</c:v>
                </c:pt>
                <c:pt idx="1170">
                  <c:v>16.079697510332242</c:v>
                </c:pt>
                <c:pt idx="1171">
                  <c:v>16.089378028758681</c:v>
                </c:pt>
                <c:pt idx="1172">
                  <c:v>16.09889022637471</c:v>
                </c:pt>
                <c:pt idx="1173">
                  <c:v>16.10870866279182</c:v>
                </c:pt>
                <c:pt idx="1174">
                  <c:v>16.11840148882996</c:v>
                </c:pt>
                <c:pt idx="1175">
                  <c:v>16.128205438993461</c:v>
                </c:pt>
                <c:pt idx="1176">
                  <c:v>16.138245867788481</c:v>
                </c:pt>
                <c:pt idx="1177">
                  <c:v>16.149345751635021</c:v>
                </c:pt>
                <c:pt idx="1178">
                  <c:v>16.15951338072226</c:v>
                </c:pt>
                <c:pt idx="1179">
                  <c:v>16.169722076950219</c:v>
                </c:pt>
                <c:pt idx="1180">
                  <c:v>16.18001539779295</c:v>
                </c:pt>
                <c:pt idx="1181">
                  <c:v>16.19039767461911</c:v>
                </c:pt>
                <c:pt idx="1182">
                  <c:v>16.200654741500859</c:v>
                </c:pt>
                <c:pt idx="1183">
                  <c:v>16.211381449932251</c:v>
                </c:pt>
                <c:pt idx="1184">
                  <c:v>16.221856243586391</c:v>
                </c:pt>
                <c:pt idx="1185">
                  <c:v>16.233907349568739</c:v>
                </c:pt>
                <c:pt idx="1186">
                  <c:v>16.244536886184079</c:v>
                </c:pt>
                <c:pt idx="1187">
                  <c:v>16.255660743992429</c:v>
                </c:pt>
                <c:pt idx="1188">
                  <c:v>16.26661754466458</c:v>
                </c:pt>
                <c:pt idx="1189">
                  <c:v>16.277675051621362</c:v>
                </c:pt>
                <c:pt idx="1190">
                  <c:v>16.288835309556749</c:v>
                </c:pt>
                <c:pt idx="1191">
                  <c:v>16.300424772750159</c:v>
                </c:pt>
                <c:pt idx="1192">
                  <c:v>16.313205254317278</c:v>
                </c:pt>
                <c:pt idx="1193">
                  <c:v>16.32498623485505</c:v>
                </c:pt>
                <c:pt idx="1194">
                  <c:v>16.33655182142023</c:v>
                </c:pt>
                <c:pt idx="1195">
                  <c:v>16.34827771065078</c:v>
                </c:pt>
                <c:pt idx="1196">
                  <c:v>16.360213716647571</c:v>
                </c:pt>
                <c:pt idx="1197">
                  <c:v>16.372171154001759</c:v>
                </c:pt>
                <c:pt idx="1198">
                  <c:v>16.38454374826134</c:v>
                </c:pt>
                <c:pt idx="1199">
                  <c:v>16.398199626838409</c:v>
                </c:pt>
                <c:pt idx="1200">
                  <c:v>16.410434304391231</c:v>
                </c:pt>
                <c:pt idx="1201">
                  <c:v>16.423302464735041</c:v>
                </c:pt>
                <c:pt idx="1202">
                  <c:v>16.435841591301049</c:v>
                </c:pt>
                <c:pt idx="1203">
                  <c:v>16.448663381606309</c:v>
                </c:pt>
                <c:pt idx="1204">
                  <c:v>16.461511286592781</c:v>
                </c:pt>
                <c:pt idx="1205">
                  <c:v>16.474596709333891</c:v>
                </c:pt>
                <c:pt idx="1206">
                  <c:v>16.48792522644964</c:v>
                </c:pt>
                <c:pt idx="1207">
                  <c:v>16.502862191592889</c:v>
                </c:pt>
                <c:pt idx="1208">
                  <c:v>16.516154642584301</c:v>
                </c:pt>
                <c:pt idx="1209">
                  <c:v>16.529915619378531</c:v>
                </c:pt>
                <c:pt idx="1210">
                  <c:v>16.54370643851906</c:v>
                </c:pt>
                <c:pt idx="1211">
                  <c:v>16.55792353707518</c:v>
                </c:pt>
                <c:pt idx="1212">
                  <c:v>16.571771489442281</c:v>
                </c:pt>
                <c:pt idx="1213">
                  <c:v>16.586223860588451</c:v>
                </c:pt>
                <c:pt idx="1214">
                  <c:v>16.600356044054632</c:v>
                </c:pt>
                <c:pt idx="1215">
                  <c:v>16.615160493373789</c:v>
                </c:pt>
                <c:pt idx="1216">
                  <c:v>16.631367619568021</c:v>
                </c:pt>
                <c:pt idx="1217">
                  <c:v>16.64606424259523</c:v>
                </c:pt>
                <c:pt idx="1218">
                  <c:v>16.661514381255</c:v>
                </c:pt>
                <c:pt idx="1219">
                  <c:v>16.67607943010368</c:v>
                </c:pt>
                <c:pt idx="1220">
                  <c:v>16.691828407650728</c:v>
                </c:pt>
                <c:pt idx="1221">
                  <c:v>16.70685558353982</c:v>
                </c:pt>
                <c:pt idx="1222">
                  <c:v>16.722525230567609</c:v>
                </c:pt>
                <c:pt idx="1223">
                  <c:v>16.7386616172701</c:v>
                </c:pt>
                <c:pt idx="1224">
                  <c:v>16.756042840624751</c:v>
                </c:pt>
                <c:pt idx="1225">
                  <c:v>16.771642185893501</c:v>
                </c:pt>
                <c:pt idx="1226">
                  <c:v>16.788035146294469</c:v>
                </c:pt>
                <c:pt idx="1227">
                  <c:v>16.80410541380855</c:v>
                </c:pt>
                <c:pt idx="1228">
                  <c:v>16.82064327163193</c:v>
                </c:pt>
                <c:pt idx="1229">
                  <c:v>16.837449003937309</c:v>
                </c:pt>
                <c:pt idx="1230">
                  <c:v>16.85384882029096</c:v>
                </c:pt>
                <c:pt idx="1231">
                  <c:v>16.872629094525021</c:v>
                </c:pt>
                <c:pt idx="1232">
                  <c:v>16.889430083001429</c:v>
                </c:pt>
                <c:pt idx="1233">
                  <c:v>16.906629701655941</c:v>
                </c:pt>
                <c:pt idx="1234">
                  <c:v>16.923949945985289</c:v>
                </c:pt>
                <c:pt idx="1235">
                  <c:v>16.940896880334229</c:v>
                </c:pt>
                <c:pt idx="1236">
                  <c:v>16.95886701147856</c:v>
                </c:pt>
                <c:pt idx="1237">
                  <c:v>16.976098978944261</c:v>
                </c:pt>
                <c:pt idx="1238">
                  <c:v>16.993429360834241</c:v>
                </c:pt>
                <c:pt idx="1239">
                  <c:v>17.013375965185698</c:v>
                </c:pt>
                <c:pt idx="1240">
                  <c:v>17.031193301167391</c:v>
                </c:pt>
                <c:pt idx="1241">
                  <c:v>17.048956555661981</c:v>
                </c:pt>
                <c:pt idx="1242">
                  <c:v>17.067091031172762</c:v>
                </c:pt>
                <c:pt idx="1243">
                  <c:v>17.084791694638561</c:v>
                </c:pt>
                <c:pt idx="1244">
                  <c:v>17.102922799806361</c:v>
                </c:pt>
                <c:pt idx="1245">
                  <c:v>17.120971812605031</c:v>
                </c:pt>
                <c:pt idx="1246">
                  <c:v>17.142039097606531</c:v>
                </c:pt>
                <c:pt idx="1247">
                  <c:v>17.15983524369463</c:v>
                </c:pt>
                <c:pt idx="1248">
                  <c:v>17.17863561874146</c:v>
                </c:pt>
                <c:pt idx="1249">
                  <c:v>17.19673009880729</c:v>
                </c:pt>
                <c:pt idx="1250">
                  <c:v>17.215153531463638</c:v>
                </c:pt>
                <c:pt idx="1251">
                  <c:v>17.233681238147611</c:v>
                </c:pt>
                <c:pt idx="1252">
                  <c:v>17.251846891699749</c:v>
                </c:pt>
                <c:pt idx="1253">
                  <c:v>17.27032120229433</c:v>
                </c:pt>
                <c:pt idx="1254">
                  <c:v>17.288799249492879</c:v>
                </c:pt>
                <c:pt idx="1255">
                  <c:v>17.309742624527331</c:v>
                </c:pt>
                <c:pt idx="1256">
                  <c:v>17.328203693598141</c:v>
                </c:pt>
                <c:pt idx="1257">
                  <c:v>17.346646101078559</c:v>
                </c:pt>
                <c:pt idx="1258">
                  <c:v>17.364913640764978</c:v>
                </c:pt>
                <c:pt idx="1259">
                  <c:v>17.383970917539099</c:v>
                </c:pt>
                <c:pt idx="1260">
                  <c:v>17.401870268316848</c:v>
                </c:pt>
                <c:pt idx="1261">
                  <c:v>17.420021953965371</c:v>
                </c:pt>
                <c:pt idx="1262">
                  <c:v>17.438564085266702</c:v>
                </c:pt>
                <c:pt idx="1263">
                  <c:v>17.458737617437631</c:v>
                </c:pt>
                <c:pt idx="1264">
                  <c:v>17.476852802923371</c:v>
                </c:pt>
                <c:pt idx="1265">
                  <c:v>17.495188682195661</c:v>
                </c:pt>
                <c:pt idx="1266">
                  <c:v>17.512863368673639</c:v>
                </c:pt>
                <c:pt idx="1267">
                  <c:v>17.530821489383701</c:v>
                </c:pt>
                <c:pt idx="1268">
                  <c:v>17.548617189122929</c:v>
                </c:pt>
                <c:pt idx="1269">
                  <c:v>17.566032302582251</c:v>
                </c:pt>
                <c:pt idx="1270">
                  <c:v>17.583778949143401</c:v>
                </c:pt>
                <c:pt idx="1271">
                  <c:v>17.60318917017344</c:v>
                </c:pt>
                <c:pt idx="1272">
                  <c:v>17.62085730591669</c:v>
                </c:pt>
                <c:pt idx="1273">
                  <c:v>17.637984533309019</c:v>
                </c:pt>
                <c:pt idx="1274">
                  <c:v>17.655275457287711</c:v>
                </c:pt>
                <c:pt idx="1275">
                  <c:v>17.672030867112589</c:v>
                </c:pt>
                <c:pt idx="1276">
                  <c:v>17.689009599977862</c:v>
                </c:pt>
                <c:pt idx="1277">
                  <c:v>17.705655800853389</c:v>
                </c:pt>
                <c:pt idx="1278">
                  <c:v>17.724321765408849</c:v>
                </c:pt>
                <c:pt idx="1279">
                  <c:v>17.741169077548779</c:v>
                </c:pt>
                <c:pt idx="1280">
                  <c:v>17.757140733670258</c:v>
                </c:pt>
                <c:pt idx="1281">
                  <c:v>17.773374485833791</c:v>
                </c:pt>
                <c:pt idx="1282">
                  <c:v>17.789469815765379</c:v>
                </c:pt>
                <c:pt idx="1283">
                  <c:v>17.80555837265273</c:v>
                </c:pt>
                <c:pt idx="1284">
                  <c:v>17.821435872350051</c:v>
                </c:pt>
                <c:pt idx="1285">
                  <c:v>17.837106408428859</c:v>
                </c:pt>
                <c:pt idx="1286">
                  <c:v>17.85275667347118</c:v>
                </c:pt>
                <c:pt idx="1287">
                  <c:v>17.869686621161812</c:v>
                </c:pt>
                <c:pt idx="1288">
                  <c:v>17.885273422952459</c:v>
                </c:pt>
                <c:pt idx="1289">
                  <c:v>17.900343192479141</c:v>
                </c:pt>
                <c:pt idx="1290">
                  <c:v>17.914909978707868</c:v>
                </c:pt>
                <c:pt idx="1291">
                  <c:v>17.92993037405996</c:v>
                </c:pt>
                <c:pt idx="1292">
                  <c:v>17.944506902658659</c:v>
                </c:pt>
                <c:pt idx="1293">
                  <c:v>17.958996618084448</c:v>
                </c:pt>
                <c:pt idx="1294">
                  <c:v>17.973459436536078</c:v>
                </c:pt>
                <c:pt idx="1295">
                  <c:v>17.987659732983829</c:v>
                </c:pt>
                <c:pt idx="1296">
                  <c:v>18.00335815377721</c:v>
                </c:pt>
                <c:pt idx="1297">
                  <c:v>18.017367249965289</c:v>
                </c:pt>
                <c:pt idx="1298">
                  <c:v>18.030900066087849</c:v>
                </c:pt>
                <c:pt idx="1299">
                  <c:v>18.044411585652941</c:v>
                </c:pt>
                <c:pt idx="1300">
                  <c:v>18.057954053960941</c:v>
                </c:pt>
                <c:pt idx="1301">
                  <c:v>18.071187654567201</c:v>
                </c:pt>
                <c:pt idx="1302">
                  <c:v>18.084607946602031</c:v>
                </c:pt>
                <c:pt idx="1303">
                  <c:v>18.099149586936889</c:v>
                </c:pt>
                <c:pt idx="1304">
                  <c:v>18.11191466012156</c:v>
                </c:pt>
                <c:pt idx="1305">
                  <c:v>18.124808276463352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-1.608121262403241</c:v>
                </c:pt>
                <c:pt idx="1">
                  <c:v>-1.623268378954555</c:v>
                </c:pt>
                <c:pt idx="2">
                  <c:v>-1.644006129121764</c:v>
                </c:pt>
                <c:pt idx="3">
                  <c:v>-1.661693072880831</c:v>
                </c:pt>
                <c:pt idx="4">
                  <c:v>-1.6785546572711121</c:v>
                </c:pt>
                <c:pt idx="5">
                  <c:v>-1.695827035226144</c:v>
                </c:pt>
                <c:pt idx="6">
                  <c:v>-1.7136997316936871</c:v>
                </c:pt>
                <c:pt idx="7">
                  <c:v>-1.7341512176911951</c:v>
                </c:pt>
                <c:pt idx="8">
                  <c:v>-1.7512607138520759</c:v>
                </c:pt>
                <c:pt idx="9">
                  <c:v>-1.7694410421741349</c:v>
                </c:pt>
                <c:pt idx="10">
                  <c:v>-1.786094183930417</c:v>
                </c:pt>
                <c:pt idx="11">
                  <c:v>-1.8031488119913739</c:v>
                </c:pt>
                <c:pt idx="12">
                  <c:v>-1.8194882447023251</c:v>
                </c:pt>
                <c:pt idx="13">
                  <c:v>-1.837192387781631</c:v>
                </c:pt>
                <c:pt idx="14">
                  <c:v>-1.854297045345296</c:v>
                </c:pt>
                <c:pt idx="15">
                  <c:v>-1.871358700109345</c:v>
                </c:pt>
                <c:pt idx="16">
                  <c:v>-1.8905528235438629</c:v>
                </c:pt>
                <c:pt idx="17">
                  <c:v>-1.90686654087675</c:v>
                </c:pt>
                <c:pt idx="18">
                  <c:v>-1.924656226930193</c:v>
                </c:pt>
                <c:pt idx="19">
                  <c:v>-1.941291443503075</c:v>
                </c:pt>
                <c:pt idx="20">
                  <c:v>-1.95815703350641</c:v>
                </c:pt>
                <c:pt idx="21">
                  <c:v>-1.974460570541982</c:v>
                </c:pt>
                <c:pt idx="22">
                  <c:v>-1.990407873095368</c:v>
                </c:pt>
                <c:pt idx="23">
                  <c:v>-2.0064309815543981</c:v>
                </c:pt>
                <c:pt idx="24">
                  <c:v>-2.02287491413355</c:v>
                </c:pt>
                <c:pt idx="25">
                  <c:v>-2.0390083119867399</c:v>
                </c:pt>
                <c:pt idx="26">
                  <c:v>-2.0566819294644669</c:v>
                </c:pt>
                <c:pt idx="27">
                  <c:v>-2.0719838442779328</c:v>
                </c:pt>
                <c:pt idx="28">
                  <c:v>-2.0870648692307578</c:v>
                </c:pt>
                <c:pt idx="29">
                  <c:v>-2.1020629599222751</c:v>
                </c:pt>
                <c:pt idx="30">
                  <c:v>-2.117919734595874</c:v>
                </c:pt>
                <c:pt idx="31">
                  <c:v>-2.1324916124290629</c:v>
                </c:pt>
                <c:pt idx="32">
                  <c:v>-2.14953960578725</c:v>
                </c:pt>
                <c:pt idx="33">
                  <c:v>-2.1641734989356269</c:v>
                </c:pt>
                <c:pt idx="34">
                  <c:v>-2.178051898571741</c:v>
                </c:pt>
                <c:pt idx="35">
                  <c:v>-2.193617438950985</c:v>
                </c:pt>
                <c:pt idx="36">
                  <c:v>-2.207388051332885</c:v>
                </c:pt>
                <c:pt idx="37">
                  <c:v>-2.2217815767727962</c:v>
                </c:pt>
                <c:pt idx="38">
                  <c:v>-2.235773859062232</c:v>
                </c:pt>
                <c:pt idx="39">
                  <c:v>-2.2495765847475928</c:v>
                </c:pt>
                <c:pt idx="40">
                  <c:v>-2.2631172853308992</c:v>
                </c:pt>
                <c:pt idx="41">
                  <c:v>-2.277663511816435</c:v>
                </c:pt>
                <c:pt idx="42">
                  <c:v>-2.2921515578190368</c:v>
                </c:pt>
                <c:pt idx="43">
                  <c:v>-2.3050014598970341</c:v>
                </c:pt>
                <c:pt idx="44">
                  <c:v>-2.3179566303930201</c:v>
                </c:pt>
                <c:pt idx="45">
                  <c:v>-2.3311434725451492</c:v>
                </c:pt>
                <c:pt idx="46">
                  <c:v>-2.3440455883735538</c:v>
                </c:pt>
                <c:pt idx="47">
                  <c:v>-2.3571314643779582</c:v>
                </c:pt>
                <c:pt idx="48">
                  <c:v>-2.371372960541986</c:v>
                </c:pt>
                <c:pt idx="49">
                  <c:v>-2.382500064150789</c:v>
                </c:pt>
                <c:pt idx="50">
                  <c:v>-2.3950975175065121</c:v>
                </c:pt>
                <c:pt idx="51">
                  <c:v>-2.4072501605524468</c:v>
                </c:pt>
                <c:pt idx="52">
                  <c:v>-2.4190332981016129</c:v>
                </c:pt>
                <c:pt idx="53">
                  <c:v>-2.4307682539552489</c:v>
                </c:pt>
                <c:pt idx="54">
                  <c:v>-2.443331628754017</c:v>
                </c:pt>
                <c:pt idx="55">
                  <c:v>-2.4552902639590521</c:v>
                </c:pt>
                <c:pt idx="56">
                  <c:v>-2.4683664942317391</c:v>
                </c:pt>
                <c:pt idx="57">
                  <c:v>-2.4802179591652491</c:v>
                </c:pt>
                <c:pt idx="58">
                  <c:v>-2.4918125471397881</c:v>
                </c:pt>
                <c:pt idx="59">
                  <c:v>-2.5021528034307301</c:v>
                </c:pt>
                <c:pt idx="60">
                  <c:v>-2.5144022708340219</c:v>
                </c:pt>
                <c:pt idx="61">
                  <c:v>-2.5252921065458609</c:v>
                </c:pt>
                <c:pt idx="62">
                  <c:v>-2.5357998709976779</c:v>
                </c:pt>
                <c:pt idx="63">
                  <c:v>-2.5466550938810362</c:v>
                </c:pt>
                <c:pt idx="64">
                  <c:v>-2.557935964832065</c:v>
                </c:pt>
                <c:pt idx="65">
                  <c:v>-2.5686356262020582</c:v>
                </c:pt>
                <c:pt idx="66">
                  <c:v>-2.5797390841190508</c:v>
                </c:pt>
                <c:pt idx="67">
                  <c:v>-2.590567945522432</c:v>
                </c:pt>
                <c:pt idx="68">
                  <c:v>-2.600892337081214</c:v>
                </c:pt>
                <c:pt idx="69">
                  <c:v>-2.6112207580084799</c:v>
                </c:pt>
                <c:pt idx="70">
                  <c:v>-2.6215052680181001</c:v>
                </c:pt>
                <c:pt idx="71">
                  <c:v>-2.6307036375386068</c:v>
                </c:pt>
                <c:pt idx="72">
                  <c:v>-2.6426254656310739</c:v>
                </c:pt>
                <c:pt idx="73">
                  <c:v>-2.6531090642294619</c:v>
                </c:pt>
                <c:pt idx="74">
                  <c:v>-2.6617645108612811</c:v>
                </c:pt>
                <c:pt idx="75">
                  <c:v>-2.6722104615535902</c:v>
                </c:pt>
                <c:pt idx="76">
                  <c:v>-2.6807669940668202</c:v>
                </c:pt>
                <c:pt idx="77">
                  <c:v>-2.691306496482027</c:v>
                </c:pt>
                <c:pt idx="78">
                  <c:v>-2.7007432065266288</c:v>
                </c:pt>
                <c:pt idx="79">
                  <c:v>-2.7104218542038252</c:v>
                </c:pt>
                <c:pt idx="80">
                  <c:v>-2.7211990592638879</c:v>
                </c:pt>
                <c:pt idx="81">
                  <c:v>-2.730579644262717</c:v>
                </c:pt>
                <c:pt idx="82">
                  <c:v>-2.7402149408086278</c:v>
                </c:pt>
                <c:pt idx="83">
                  <c:v>-2.749369516217167</c:v>
                </c:pt>
                <c:pt idx="84">
                  <c:v>-2.758973372091388</c:v>
                </c:pt>
                <c:pt idx="85">
                  <c:v>-2.7682850428247732</c:v>
                </c:pt>
                <c:pt idx="86">
                  <c:v>-2.7773431101209272</c:v>
                </c:pt>
                <c:pt idx="87">
                  <c:v>-2.7857130431729811</c:v>
                </c:pt>
                <c:pt idx="88">
                  <c:v>-2.7952156173423321</c:v>
                </c:pt>
                <c:pt idx="89">
                  <c:v>-2.8044327484508922</c:v>
                </c:pt>
                <c:pt idx="90">
                  <c:v>-2.8138210060111191</c:v>
                </c:pt>
                <c:pt idx="91">
                  <c:v>-2.8228573828107799</c:v>
                </c:pt>
                <c:pt idx="92">
                  <c:v>-2.8319647244537478</c:v>
                </c:pt>
                <c:pt idx="93">
                  <c:v>-2.8402430194447681</c:v>
                </c:pt>
                <c:pt idx="94">
                  <c:v>-2.8485537443898878</c:v>
                </c:pt>
                <c:pt idx="95">
                  <c:v>-2.8568182062783789</c:v>
                </c:pt>
                <c:pt idx="96">
                  <c:v>-2.866678873095847</c:v>
                </c:pt>
                <c:pt idx="97">
                  <c:v>-2.8751855694016908</c:v>
                </c:pt>
                <c:pt idx="98">
                  <c:v>-2.8828565145004759</c:v>
                </c:pt>
                <c:pt idx="99">
                  <c:v>-2.891576954288424</c:v>
                </c:pt>
                <c:pt idx="100">
                  <c:v>-2.9004044315703008</c:v>
                </c:pt>
                <c:pt idx="101">
                  <c:v>-2.9083056703022701</c:v>
                </c:pt>
                <c:pt idx="102">
                  <c:v>-2.9170310114142288</c:v>
                </c:pt>
                <c:pt idx="103">
                  <c:v>-2.9254636063232051</c:v>
                </c:pt>
                <c:pt idx="104">
                  <c:v>-2.9343057486155839</c:v>
                </c:pt>
                <c:pt idx="105">
                  <c:v>-2.943109829623475</c:v>
                </c:pt>
                <c:pt idx="106">
                  <c:v>-2.9511569457711531</c:v>
                </c:pt>
                <c:pt idx="107">
                  <c:v>-2.9593866030436891</c:v>
                </c:pt>
                <c:pt idx="108">
                  <c:v>-2.967759563872971</c:v>
                </c:pt>
                <c:pt idx="109">
                  <c:v>-2.9759733219285529</c:v>
                </c:pt>
                <c:pt idx="110">
                  <c:v>-2.9845184655126231</c:v>
                </c:pt>
                <c:pt idx="111">
                  <c:v>-2.9939383698178692</c:v>
                </c:pt>
                <c:pt idx="112">
                  <c:v>-3.0017983036607649</c:v>
                </c:pt>
                <c:pt idx="113">
                  <c:v>-3.0100491157316349</c:v>
                </c:pt>
                <c:pt idx="114">
                  <c:v>-3.0178255076001528</c:v>
                </c:pt>
                <c:pt idx="115">
                  <c:v>-3.025492763037426</c:v>
                </c:pt>
                <c:pt idx="116">
                  <c:v>-3.0335030141197188</c:v>
                </c:pt>
                <c:pt idx="117">
                  <c:v>-3.0416992817594961</c:v>
                </c:pt>
                <c:pt idx="118">
                  <c:v>-3.051128385898016</c:v>
                </c:pt>
                <c:pt idx="119">
                  <c:v>-3.0589766155356539</c:v>
                </c:pt>
                <c:pt idx="120">
                  <c:v>-3.0669691542168049</c:v>
                </c:pt>
                <c:pt idx="121">
                  <c:v>-3.074984626009472</c:v>
                </c:pt>
                <c:pt idx="122">
                  <c:v>-3.0836700538280928</c:v>
                </c:pt>
                <c:pt idx="123">
                  <c:v>-3.0917495445021461</c:v>
                </c:pt>
                <c:pt idx="124">
                  <c:v>-3.0999275852245192</c:v>
                </c:pt>
                <c:pt idx="125">
                  <c:v>-3.10802283205033</c:v>
                </c:pt>
                <c:pt idx="126">
                  <c:v>-3.1162058862068829</c:v>
                </c:pt>
                <c:pt idx="127">
                  <c:v>-3.1251234076685011</c:v>
                </c:pt>
                <c:pt idx="128">
                  <c:v>-3.132811159621725</c:v>
                </c:pt>
                <c:pt idx="129">
                  <c:v>-3.1408587245804749</c:v>
                </c:pt>
                <c:pt idx="130">
                  <c:v>-3.148484710403006</c:v>
                </c:pt>
                <c:pt idx="131">
                  <c:v>-3.1565735579733132</c:v>
                </c:pt>
                <c:pt idx="132">
                  <c:v>-3.1651679035495288</c:v>
                </c:pt>
                <c:pt idx="133">
                  <c:v>-3.173469703595917</c:v>
                </c:pt>
                <c:pt idx="134">
                  <c:v>-3.181466164328528</c:v>
                </c:pt>
                <c:pt idx="135">
                  <c:v>-3.1908836262377909</c:v>
                </c:pt>
                <c:pt idx="136">
                  <c:v>-3.198938661964378</c:v>
                </c:pt>
                <c:pt idx="137">
                  <c:v>-3.2072632744831902</c:v>
                </c:pt>
                <c:pt idx="138">
                  <c:v>-3.215505787355454</c:v>
                </c:pt>
                <c:pt idx="139">
                  <c:v>-3.2233931277239578</c:v>
                </c:pt>
                <c:pt idx="140">
                  <c:v>-3.2312666648731541</c:v>
                </c:pt>
                <c:pt idx="141">
                  <c:v>-3.2392730715094409</c:v>
                </c:pt>
                <c:pt idx="142">
                  <c:v>-3.2493618656079311</c:v>
                </c:pt>
                <c:pt idx="143">
                  <c:v>-3.2573733064468211</c:v>
                </c:pt>
                <c:pt idx="144">
                  <c:v>-3.2659854458985929</c:v>
                </c:pt>
                <c:pt idx="145">
                  <c:v>-3.2740951460058532</c:v>
                </c:pt>
                <c:pt idx="146">
                  <c:v>-3.2827844625951772</c:v>
                </c:pt>
                <c:pt idx="147">
                  <c:v>-3.2912162349191072</c:v>
                </c:pt>
                <c:pt idx="148">
                  <c:v>-3.299782870692344</c:v>
                </c:pt>
                <c:pt idx="149">
                  <c:v>-3.3089360482409091</c:v>
                </c:pt>
                <c:pt idx="150">
                  <c:v>-3.318643849205368</c:v>
                </c:pt>
                <c:pt idx="151">
                  <c:v>-3.3266975126930309</c:v>
                </c:pt>
                <c:pt idx="152">
                  <c:v>-3.335640463917648</c:v>
                </c:pt>
                <c:pt idx="153">
                  <c:v>-3.3445911058927091</c:v>
                </c:pt>
                <c:pt idx="154">
                  <c:v>-3.3530733589890138</c:v>
                </c:pt>
                <c:pt idx="155">
                  <c:v>-3.3611102362063479</c:v>
                </c:pt>
                <c:pt idx="156">
                  <c:v>-3.3700575418361121</c:v>
                </c:pt>
                <c:pt idx="157">
                  <c:v>-3.3808258971650922</c:v>
                </c:pt>
                <c:pt idx="158">
                  <c:v>-3.3896362523624202</c:v>
                </c:pt>
                <c:pt idx="159">
                  <c:v>-3.3983579209477179</c:v>
                </c:pt>
                <c:pt idx="160">
                  <c:v>-3.4076690534756739</c:v>
                </c:pt>
                <c:pt idx="161">
                  <c:v>-3.4166258116846469</c:v>
                </c:pt>
                <c:pt idx="162">
                  <c:v>-3.4262153068179768</c:v>
                </c:pt>
                <c:pt idx="163">
                  <c:v>-3.435249754142172</c:v>
                </c:pt>
                <c:pt idx="164">
                  <c:v>-3.4445791134702031</c:v>
                </c:pt>
                <c:pt idx="165">
                  <c:v>-3.4535972029995992</c:v>
                </c:pt>
                <c:pt idx="166">
                  <c:v>-3.4642926385773962</c:v>
                </c:pt>
                <c:pt idx="167">
                  <c:v>-3.4744973864609952</c:v>
                </c:pt>
                <c:pt idx="168">
                  <c:v>-3.4837449775042471</c:v>
                </c:pt>
                <c:pt idx="169">
                  <c:v>-3.49279090567437</c:v>
                </c:pt>
                <c:pt idx="170">
                  <c:v>-3.5035808962561821</c:v>
                </c:pt>
                <c:pt idx="171">
                  <c:v>-3.5126017703422181</c:v>
                </c:pt>
                <c:pt idx="172">
                  <c:v>-3.522910614170693</c:v>
                </c:pt>
                <c:pt idx="173">
                  <c:v>-3.5326693000250442</c:v>
                </c:pt>
                <c:pt idx="174">
                  <c:v>-3.5443271397072671</c:v>
                </c:pt>
                <c:pt idx="175">
                  <c:v>-3.5543430065387032</c:v>
                </c:pt>
                <c:pt idx="176">
                  <c:v>-3.5643137098083129</c:v>
                </c:pt>
                <c:pt idx="177">
                  <c:v>-3.574353487502175</c:v>
                </c:pt>
                <c:pt idx="178">
                  <c:v>-3.584806329289671</c:v>
                </c:pt>
                <c:pt idx="179">
                  <c:v>-3.595660092372766</c:v>
                </c:pt>
                <c:pt idx="180">
                  <c:v>-3.6068289407745802</c:v>
                </c:pt>
                <c:pt idx="181">
                  <c:v>-3.61689324565971</c:v>
                </c:pt>
                <c:pt idx="182">
                  <c:v>-3.627963544599659</c:v>
                </c:pt>
                <c:pt idx="183">
                  <c:v>-3.6395430471791759</c:v>
                </c:pt>
                <c:pt idx="184">
                  <c:v>-3.6508483013826698</c:v>
                </c:pt>
                <c:pt idx="185">
                  <c:v>-3.661799538384404</c:v>
                </c:pt>
                <c:pt idx="186">
                  <c:v>-3.6732468322438598</c:v>
                </c:pt>
                <c:pt idx="187">
                  <c:v>-3.6841049542655502</c:v>
                </c:pt>
                <c:pt idx="188">
                  <c:v>-3.695909877924624</c:v>
                </c:pt>
                <c:pt idx="189">
                  <c:v>-3.7074720415239319</c:v>
                </c:pt>
                <c:pt idx="190">
                  <c:v>-3.7204443130019378</c:v>
                </c:pt>
                <c:pt idx="191">
                  <c:v>-3.7320714329706801</c:v>
                </c:pt>
                <c:pt idx="192">
                  <c:v>-3.7434670856439811</c:v>
                </c:pt>
                <c:pt idx="193">
                  <c:v>-3.7552988432416781</c:v>
                </c:pt>
                <c:pt idx="194">
                  <c:v>-3.766729325173658</c:v>
                </c:pt>
                <c:pt idx="195">
                  <c:v>-3.7787305358477612</c:v>
                </c:pt>
                <c:pt idx="196">
                  <c:v>-3.7929597634191778</c:v>
                </c:pt>
                <c:pt idx="197">
                  <c:v>-3.806036826819815</c:v>
                </c:pt>
                <c:pt idx="198">
                  <c:v>-3.819058228872775</c:v>
                </c:pt>
                <c:pt idx="199">
                  <c:v>-3.8320817394453019</c:v>
                </c:pt>
                <c:pt idx="200">
                  <c:v>-3.844772078100045</c:v>
                </c:pt>
                <c:pt idx="201">
                  <c:v>-3.857564252347053</c:v>
                </c:pt>
                <c:pt idx="202">
                  <c:v>-3.8709198754799519</c:v>
                </c:pt>
                <c:pt idx="203">
                  <c:v>-3.886050218493041</c:v>
                </c:pt>
                <c:pt idx="204">
                  <c:v>-3.8991091199480552</c:v>
                </c:pt>
                <c:pt idx="205">
                  <c:v>-3.9126516440440589</c:v>
                </c:pt>
                <c:pt idx="206">
                  <c:v>-3.9261928562909421</c:v>
                </c:pt>
                <c:pt idx="207">
                  <c:v>-3.9404061338931871</c:v>
                </c:pt>
                <c:pt idx="208">
                  <c:v>-3.9532789133650921</c:v>
                </c:pt>
                <c:pt idx="209">
                  <c:v>-3.9675438043417119</c:v>
                </c:pt>
                <c:pt idx="210">
                  <c:v>-3.983425059095091</c:v>
                </c:pt>
                <c:pt idx="211">
                  <c:v>-3.9986469503672351</c:v>
                </c:pt>
                <c:pt idx="212">
                  <c:v>-4.0133067515930536</c:v>
                </c:pt>
                <c:pt idx="213">
                  <c:v>-4.0281964673577937</c:v>
                </c:pt>
                <c:pt idx="214">
                  <c:v>-4.0431905840689932</c:v>
                </c:pt>
                <c:pt idx="215">
                  <c:v>-4.0582796830137422</c:v>
                </c:pt>
                <c:pt idx="216">
                  <c:v>-4.073062534021811</c:v>
                </c:pt>
                <c:pt idx="217">
                  <c:v>-4.0885262914321512</c:v>
                </c:pt>
                <c:pt idx="218">
                  <c:v>-4.1042476022080638</c:v>
                </c:pt>
                <c:pt idx="219">
                  <c:v>-4.1222675956018744</c:v>
                </c:pt>
                <c:pt idx="220">
                  <c:v>-4.1379647075283916</c:v>
                </c:pt>
                <c:pt idx="221">
                  <c:v>-4.1531292109597704</c:v>
                </c:pt>
                <c:pt idx="222">
                  <c:v>-4.1694668574597946</c:v>
                </c:pt>
                <c:pt idx="223">
                  <c:v>-4.1846660650952012</c:v>
                </c:pt>
                <c:pt idx="224">
                  <c:v>-4.2013801476805348</c:v>
                </c:pt>
                <c:pt idx="225">
                  <c:v>-4.2177652220370039</c:v>
                </c:pt>
                <c:pt idx="226">
                  <c:v>-4.2345390863859063</c:v>
                </c:pt>
                <c:pt idx="227">
                  <c:v>-4.2515189150284556</c:v>
                </c:pt>
                <c:pt idx="228">
                  <c:v>-4.2705610154991573</c:v>
                </c:pt>
                <c:pt idx="229">
                  <c:v>-4.2869641592027961</c:v>
                </c:pt>
                <c:pt idx="230">
                  <c:v>-4.3036168873970864</c:v>
                </c:pt>
                <c:pt idx="231">
                  <c:v>-4.3210486724988684</c:v>
                </c:pt>
                <c:pt idx="232">
                  <c:v>-4.3378601172054534</c:v>
                </c:pt>
                <c:pt idx="233">
                  <c:v>-4.3554175552252534</c:v>
                </c:pt>
                <c:pt idx="234">
                  <c:v>-4.3744618771439949</c:v>
                </c:pt>
                <c:pt idx="235">
                  <c:v>-4.3924268325932374</c:v>
                </c:pt>
                <c:pt idx="236">
                  <c:v>-4.4096037935259291</c:v>
                </c:pt>
                <c:pt idx="237">
                  <c:v>-4.4278001716118887</c:v>
                </c:pt>
                <c:pt idx="238">
                  <c:v>-4.4461554038459647</c:v>
                </c:pt>
                <c:pt idx="239">
                  <c:v>-4.4642620553208401</c:v>
                </c:pt>
                <c:pt idx="240">
                  <c:v>-4.4822492113204646</c:v>
                </c:pt>
                <c:pt idx="241">
                  <c:v>-4.5000857537968573</c:v>
                </c:pt>
                <c:pt idx="242">
                  <c:v>-4.5172046366513996</c:v>
                </c:pt>
                <c:pt idx="243">
                  <c:v>-4.5355193539592724</c:v>
                </c:pt>
                <c:pt idx="244">
                  <c:v>-4.5557836794402613</c:v>
                </c:pt>
                <c:pt idx="245">
                  <c:v>-4.5743661744378734</c:v>
                </c:pt>
                <c:pt idx="246">
                  <c:v>-4.5922949713916834</c:v>
                </c:pt>
                <c:pt idx="247">
                  <c:v>-4.6104665811889953</c:v>
                </c:pt>
                <c:pt idx="248">
                  <c:v>-4.6284547961211704</c:v>
                </c:pt>
                <c:pt idx="249">
                  <c:v>-4.6465337742230783</c:v>
                </c:pt>
                <c:pt idx="250">
                  <c:v>-4.6646773819906624</c:v>
                </c:pt>
                <c:pt idx="251">
                  <c:v>-4.6828398774733238</c:v>
                </c:pt>
                <c:pt idx="252">
                  <c:v>-4.7010467364434376</c:v>
                </c:pt>
                <c:pt idx="253">
                  <c:v>-4.7190141260928486</c:v>
                </c:pt>
                <c:pt idx="254">
                  <c:v>-4.7390243972778041</c:v>
                </c:pt>
                <c:pt idx="255">
                  <c:v>-4.7577986279490458</c:v>
                </c:pt>
                <c:pt idx="256">
                  <c:v>-4.7755765947932503</c:v>
                </c:pt>
                <c:pt idx="257">
                  <c:v>-4.7936546922929058</c:v>
                </c:pt>
                <c:pt idx="258">
                  <c:v>-4.8117820320391171</c:v>
                </c:pt>
                <c:pt idx="259">
                  <c:v>-4.8302879703115122</c:v>
                </c:pt>
                <c:pt idx="260">
                  <c:v>-4.8478433609755616</c:v>
                </c:pt>
                <c:pt idx="261">
                  <c:v>-4.8655465408246812</c:v>
                </c:pt>
                <c:pt idx="262">
                  <c:v>-4.8827874079810289</c:v>
                </c:pt>
                <c:pt idx="263">
                  <c:v>-4.9028742439259139</c:v>
                </c:pt>
                <c:pt idx="264">
                  <c:v>-4.9192032651638016</c:v>
                </c:pt>
                <c:pt idx="265">
                  <c:v>-4.936946462441032</c:v>
                </c:pt>
                <c:pt idx="266">
                  <c:v>-4.9543340153462054</c:v>
                </c:pt>
                <c:pt idx="267">
                  <c:v>-4.9709414007067192</c:v>
                </c:pt>
                <c:pt idx="268">
                  <c:v>-4.9879277916237994</c:v>
                </c:pt>
                <c:pt idx="269">
                  <c:v>-5.0048972449646136</c:v>
                </c:pt>
                <c:pt idx="270">
                  <c:v>-5.0230411349370288</c:v>
                </c:pt>
                <c:pt idx="271">
                  <c:v>-5.0390323181858099</c:v>
                </c:pt>
                <c:pt idx="272">
                  <c:v>-5.0558015463441661</c:v>
                </c:pt>
                <c:pt idx="273">
                  <c:v>-5.0716742771347896</c:v>
                </c:pt>
                <c:pt idx="274">
                  <c:v>-5.0877856496376346</c:v>
                </c:pt>
                <c:pt idx="275">
                  <c:v>-5.104204420230368</c:v>
                </c:pt>
                <c:pt idx="276">
                  <c:v>-5.1204884386312921</c:v>
                </c:pt>
                <c:pt idx="277">
                  <c:v>-5.1362327403992722</c:v>
                </c:pt>
                <c:pt idx="278">
                  <c:v>-5.153488189383391</c:v>
                </c:pt>
                <c:pt idx="279">
                  <c:v>-5.1692768825744491</c:v>
                </c:pt>
                <c:pt idx="280">
                  <c:v>-5.1843049949009874</c:v>
                </c:pt>
                <c:pt idx="281">
                  <c:v>-5.1988961626010424</c:v>
                </c:pt>
                <c:pt idx="282">
                  <c:v>-5.2141503576069139</c:v>
                </c:pt>
                <c:pt idx="283">
                  <c:v>-5.2293263301842794</c:v>
                </c:pt>
                <c:pt idx="284">
                  <c:v>-5.2448440868066921</c:v>
                </c:pt>
                <c:pt idx="285">
                  <c:v>-5.2594170337524</c:v>
                </c:pt>
                <c:pt idx="286">
                  <c:v>-5.2745972020625311</c:v>
                </c:pt>
                <c:pt idx="287">
                  <c:v>-5.2896537766018428</c:v>
                </c:pt>
                <c:pt idx="288">
                  <c:v>-5.303928900756584</c:v>
                </c:pt>
                <c:pt idx="289">
                  <c:v>-5.3182603990199606</c:v>
                </c:pt>
                <c:pt idx="290">
                  <c:v>-5.3325621041285673</c:v>
                </c:pt>
                <c:pt idx="291">
                  <c:v>-5.3463206307392266</c:v>
                </c:pt>
                <c:pt idx="292">
                  <c:v>-5.3596550394950908</c:v>
                </c:pt>
                <c:pt idx="293">
                  <c:v>-5.3727592433968177</c:v>
                </c:pt>
                <c:pt idx="294">
                  <c:v>-5.3860577894421207</c:v>
                </c:pt>
                <c:pt idx="295">
                  <c:v>-5.4008960282778</c:v>
                </c:pt>
                <c:pt idx="296">
                  <c:v>-5.4138679866577348</c:v>
                </c:pt>
                <c:pt idx="297">
                  <c:v>-5.4266821547736974</c:v>
                </c:pt>
                <c:pt idx="298">
                  <c:v>-5.4390614138400899</c:v>
                </c:pt>
                <c:pt idx="299">
                  <c:v>-5.4522633090415962</c:v>
                </c:pt>
                <c:pt idx="300">
                  <c:v>-5.4644697847541881</c:v>
                </c:pt>
                <c:pt idx="301">
                  <c:v>-5.4767219230371724</c:v>
                </c:pt>
                <c:pt idx="302">
                  <c:v>-5.4894554713808112</c:v>
                </c:pt>
                <c:pt idx="303">
                  <c:v>-5.5015418781883323</c:v>
                </c:pt>
                <c:pt idx="304">
                  <c:v>-5.5157291049348753</c:v>
                </c:pt>
                <c:pt idx="305">
                  <c:v>-5.5275488627683176</c:v>
                </c:pt>
                <c:pt idx="306">
                  <c:v>-5.5393829020439274</c:v>
                </c:pt>
                <c:pt idx="307">
                  <c:v>-5.5510074502560371</c:v>
                </c:pt>
                <c:pt idx="308">
                  <c:v>-5.5630492906010014</c:v>
                </c:pt>
                <c:pt idx="309">
                  <c:v>-5.57386154327288</c:v>
                </c:pt>
                <c:pt idx="310">
                  <c:v>-5.5853440037366422</c:v>
                </c:pt>
                <c:pt idx="311">
                  <c:v>-5.5963132345999238</c:v>
                </c:pt>
                <c:pt idx="312">
                  <c:v>-5.6077727788263756</c:v>
                </c:pt>
                <c:pt idx="313">
                  <c:v>-5.6203351466091798</c:v>
                </c:pt>
                <c:pt idx="314">
                  <c:v>-5.6310523016630754</c:v>
                </c:pt>
                <c:pt idx="315">
                  <c:v>-5.6415808340425384</c:v>
                </c:pt>
                <c:pt idx="316">
                  <c:v>-5.6521059879990334</c:v>
                </c:pt>
                <c:pt idx="317">
                  <c:v>-5.6626625051147581</c:v>
                </c:pt>
                <c:pt idx="318">
                  <c:v>-5.6732734035163306</c:v>
                </c:pt>
                <c:pt idx="319">
                  <c:v>-5.6834602708864574</c:v>
                </c:pt>
                <c:pt idx="320">
                  <c:v>-5.695416491030417</c:v>
                </c:pt>
                <c:pt idx="321">
                  <c:v>-5.7051292676741214</c:v>
                </c:pt>
                <c:pt idx="322">
                  <c:v>-5.7159787991128068</c:v>
                </c:pt>
                <c:pt idx="323">
                  <c:v>-5.7260423945422882</c:v>
                </c:pt>
                <c:pt idx="324">
                  <c:v>-5.7361774636105016</c:v>
                </c:pt>
                <c:pt idx="325">
                  <c:v>-5.7456318415634033</c:v>
                </c:pt>
                <c:pt idx="326">
                  <c:v>-5.7547865536637248</c:v>
                </c:pt>
                <c:pt idx="327">
                  <c:v>-5.7654268801441804</c:v>
                </c:pt>
                <c:pt idx="328">
                  <c:v>-5.7745095740496826</c:v>
                </c:pt>
                <c:pt idx="329">
                  <c:v>-5.786236327183377</c:v>
                </c:pt>
                <c:pt idx="330">
                  <c:v>-5.7958133323950376</c:v>
                </c:pt>
                <c:pt idx="331">
                  <c:v>-5.8041167460041194</c:v>
                </c:pt>
                <c:pt idx="332">
                  <c:v>-5.8138651799540728</c:v>
                </c:pt>
                <c:pt idx="333">
                  <c:v>-5.8226818758457712</c:v>
                </c:pt>
                <c:pt idx="334">
                  <c:v>-5.8319662161762302</c:v>
                </c:pt>
                <c:pt idx="335">
                  <c:v>-5.8412627965040791</c:v>
                </c:pt>
                <c:pt idx="336">
                  <c:v>-5.8509103331443626</c:v>
                </c:pt>
                <c:pt idx="337">
                  <c:v>-5.8609113735031526</c:v>
                </c:pt>
                <c:pt idx="338">
                  <c:v>-5.8700289252886142</c:v>
                </c:pt>
                <c:pt idx="339">
                  <c:v>-5.8784993292952556</c:v>
                </c:pt>
                <c:pt idx="340">
                  <c:v>-5.8877702981201629</c:v>
                </c:pt>
                <c:pt idx="341">
                  <c:v>-5.8970919367854027</c:v>
                </c:pt>
                <c:pt idx="342">
                  <c:v>-5.9058668633345492</c:v>
                </c:pt>
                <c:pt idx="343">
                  <c:v>-5.9151586732977819</c:v>
                </c:pt>
                <c:pt idx="344">
                  <c:v>-5.9240069543520946</c:v>
                </c:pt>
                <c:pt idx="345">
                  <c:v>-5.9328497746833611</c:v>
                </c:pt>
                <c:pt idx="346">
                  <c:v>-5.941964750138272</c:v>
                </c:pt>
                <c:pt idx="347">
                  <c:v>-5.950559761045989</c:v>
                </c:pt>
                <c:pt idx="348">
                  <c:v>-5.9587243171476016</c:v>
                </c:pt>
                <c:pt idx="349">
                  <c:v>-5.9674412413549227</c:v>
                </c:pt>
                <c:pt idx="350">
                  <c:v>-5.9757619913911162</c:v>
                </c:pt>
                <c:pt idx="351">
                  <c:v>-5.984367977061515</c:v>
                </c:pt>
                <c:pt idx="352">
                  <c:v>-5.9930732219913487</c:v>
                </c:pt>
                <c:pt idx="353">
                  <c:v>-6.0015273004113956</c:v>
                </c:pt>
                <c:pt idx="354">
                  <c:v>-6.0102686469641089</c:v>
                </c:pt>
                <c:pt idx="355">
                  <c:v>-6.0184775854921879</c:v>
                </c:pt>
                <c:pt idx="356">
                  <c:v>-6.0285741649119107</c:v>
                </c:pt>
                <c:pt idx="357">
                  <c:v>-6.0367474754004844</c:v>
                </c:pt>
                <c:pt idx="358">
                  <c:v>-6.0435935117156951</c:v>
                </c:pt>
                <c:pt idx="359">
                  <c:v>-6.0520776747882143</c:v>
                </c:pt>
                <c:pt idx="360">
                  <c:v>-6.0605044081100639</c:v>
                </c:pt>
                <c:pt idx="361">
                  <c:v>-6.0689791856527311</c:v>
                </c:pt>
                <c:pt idx="362">
                  <c:v>-6.0783092188518779</c:v>
                </c:pt>
                <c:pt idx="363">
                  <c:v>-6.0865770544602782</c:v>
                </c:pt>
                <c:pt idx="364">
                  <c:v>-6.0949013762565896</c:v>
                </c:pt>
                <c:pt idx="365">
                  <c:v>-6.1023726959352391</c:v>
                </c:pt>
                <c:pt idx="366">
                  <c:v>-6.1100264070478083</c:v>
                </c:pt>
                <c:pt idx="367">
                  <c:v>-6.1177365879567382</c:v>
                </c:pt>
                <c:pt idx="368">
                  <c:v>-6.125582237057821</c:v>
                </c:pt>
                <c:pt idx="369">
                  <c:v>-6.1340209277702584</c:v>
                </c:pt>
                <c:pt idx="370">
                  <c:v>-6.1434616132111586</c:v>
                </c:pt>
                <c:pt idx="371">
                  <c:v>-6.1516905768384893</c:v>
                </c:pt>
                <c:pt idx="372">
                  <c:v>-6.1596445167219924</c:v>
                </c:pt>
                <c:pt idx="373">
                  <c:v>-6.1678582311443026</c:v>
                </c:pt>
                <c:pt idx="374">
                  <c:v>-6.1750918768420782</c:v>
                </c:pt>
                <c:pt idx="375">
                  <c:v>-6.183504437676703</c:v>
                </c:pt>
                <c:pt idx="376">
                  <c:v>-6.1919410974952402</c:v>
                </c:pt>
                <c:pt idx="377">
                  <c:v>-6.2003588555610056</c:v>
                </c:pt>
                <c:pt idx="378">
                  <c:v>-6.2079161519074484</c:v>
                </c:pt>
                <c:pt idx="379">
                  <c:v>-6.216746284954823</c:v>
                </c:pt>
                <c:pt idx="380">
                  <c:v>-6.2250045580910411</c:v>
                </c:pt>
                <c:pt idx="381">
                  <c:v>-6.2329478450042011</c:v>
                </c:pt>
                <c:pt idx="382">
                  <c:v>-6.2409877237318003</c:v>
                </c:pt>
                <c:pt idx="383">
                  <c:v>-6.249370126324723</c:v>
                </c:pt>
                <c:pt idx="384">
                  <c:v>-6.2574542167115466</c:v>
                </c:pt>
                <c:pt idx="385">
                  <c:v>-6.2657492776891006</c:v>
                </c:pt>
                <c:pt idx="386">
                  <c:v>-6.2742750849418902</c:v>
                </c:pt>
                <c:pt idx="387">
                  <c:v>-6.2828066618493654</c:v>
                </c:pt>
                <c:pt idx="388">
                  <c:v>-6.2910865944172718</c:v>
                </c:pt>
                <c:pt idx="389">
                  <c:v>-6.2995638638980793</c:v>
                </c:pt>
                <c:pt idx="390">
                  <c:v>-6.3077831037549297</c:v>
                </c:pt>
                <c:pt idx="391">
                  <c:v>-6.3158349300134597</c:v>
                </c:pt>
                <c:pt idx="392">
                  <c:v>-6.3234114142391151</c:v>
                </c:pt>
                <c:pt idx="393">
                  <c:v>-6.3324753583933244</c:v>
                </c:pt>
                <c:pt idx="394">
                  <c:v>-6.3407383253963649</c:v>
                </c:pt>
                <c:pt idx="395">
                  <c:v>-6.3495616397580168</c:v>
                </c:pt>
                <c:pt idx="396">
                  <c:v>-6.3578898749628658</c:v>
                </c:pt>
                <c:pt idx="397">
                  <c:v>-6.3664311983388071</c:v>
                </c:pt>
                <c:pt idx="398">
                  <c:v>-6.3744821759123296</c:v>
                </c:pt>
                <c:pt idx="399">
                  <c:v>-6.3832997584367224</c:v>
                </c:pt>
                <c:pt idx="400">
                  <c:v>-6.3920343058433238</c:v>
                </c:pt>
                <c:pt idx="401">
                  <c:v>-6.4016064652152549</c:v>
                </c:pt>
                <c:pt idx="402">
                  <c:v>-6.4094502056436342</c:v>
                </c:pt>
                <c:pt idx="403">
                  <c:v>-6.4181395497235414</c:v>
                </c:pt>
                <c:pt idx="404">
                  <c:v>-6.42739426599542</c:v>
                </c:pt>
                <c:pt idx="405">
                  <c:v>-6.4372503464286872</c:v>
                </c:pt>
                <c:pt idx="406">
                  <c:v>-6.4457531268418222</c:v>
                </c:pt>
                <c:pt idx="407">
                  <c:v>-6.454390837072868</c:v>
                </c:pt>
                <c:pt idx="408">
                  <c:v>-6.4639148514672291</c:v>
                </c:pt>
                <c:pt idx="409">
                  <c:v>-6.471995607510558</c:v>
                </c:pt>
                <c:pt idx="410">
                  <c:v>-6.4813126079252736</c:v>
                </c:pt>
                <c:pt idx="411">
                  <c:v>-6.4909798778142376</c:v>
                </c:pt>
                <c:pt idx="412">
                  <c:v>-6.5009716138307114</c:v>
                </c:pt>
                <c:pt idx="413">
                  <c:v>-6.5097887107309704</c:v>
                </c:pt>
                <c:pt idx="414">
                  <c:v>-6.5188936334786822</c:v>
                </c:pt>
                <c:pt idx="415">
                  <c:v>-6.5283570855422672</c:v>
                </c:pt>
                <c:pt idx="416">
                  <c:v>-6.5383309071074898</c:v>
                </c:pt>
                <c:pt idx="417">
                  <c:v>-6.5477479285329201</c:v>
                </c:pt>
                <c:pt idx="418">
                  <c:v>-6.5564440596855773</c:v>
                </c:pt>
                <c:pt idx="419">
                  <c:v>-6.5668221831521274</c:v>
                </c:pt>
                <c:pt idx="420">
                  <c:v>-6.5771396614168491</c:v>
                </c:pt>
                <c:pt idx="421">
                  <c:v>-6.5874323495846738</c:v>
                </c:pt>
                <c:pt idx="422">
                  <c:v>-6.5975662979261598</c:v>
                </c:pt>
                <c:pt idx="423">
                  <c:v>-6.6066401151094736</c:v>
                </c:pt>
                <c:pt idx="424">
                  <c:v>-6.6166131014145977</c:v>
                </c:pt>
                <c:pt idx="425">
                  <c:v>-6.6264411137348533</c:v>
                </c:pt>
                <c:pt idx="426">
                  <c:v>-6.636469991450288</c:v>
                </c:pt>
                <c:pt idx="427">
                  <c:v>-6.6480828589839271</c:v>
                </c:pt>
                <c:pt idx="428">
                  <c:v>-6.6583712025500663</c:v>
                </c:pt>
                <c:pt idx="429">
                  <c:v>-6.6689028720504337</c:v>
                </c:pt>
                <c:pt idx="430">
                  <c:v>-6.6796411991064479</c:v>
                </c:pt>
                <c:pt idx="431">
                  <c:v>-6.6910938141239464</c:v>
                </c:pt>
                <c:pt idx="432">
                  <c:v>-6.7017447719164034</c:v>
                </c:pt>
                <c:pt idx="433">
                  <c:v>-6.7119779268395154</c:v>
                </c:pt>
                <c:pt idx="434">
                  <c:v>-6.7228407768451959</c:v>
                </c:pt>
                <c:pt idx="435">
                  <c:v>-6.7338707439401526</c:v>
                </c:pt>
                <c:pt idx="436">
                  <c:v>-6.7451822735024907</c:v>
                </c:pt>
                <c:pt idx="437">
                  <c:v>-6.7568481076412503</c:v>
                </c:pt>
                <c:pt idx="438">
                  <c:v>-6.7681555858728588</c:v>
                </c:pt>
                <c:pt idx="439">
                  <c:v>-6.7794046838744748</c:v>
                </c:pt>
                <c:pt idx="440">
                  <c:v>-6.790950673678819</c:v>
                </c:pt>
                <c:pt idx="441">
                  <c:v>-6.8023509955573793</c:v>
                </c:pt>
                <c:pt idx="442">
                  <c:v>-6.8148487570351461</c:v>
                </c:pt>
                <c:pt idx="443">
                  <c:v>-6.8263393839055491</c:v>
                </c:pt>
                <c:pt idx="444">
                  <c:v>-6.8381277597353538</c:v>
                </c:pt>
                <c:pt idx="445">
                  <c:v>-6.8496104657221952</c:v>
                </c:pt>
                <c:pt idx="446">
                  <c:v>-6.8625191075797787</c:v>
                </c:pt>
                <c:pt idx="447">
                  <c:v>-6.8764686825451014</c:v>
                </c:pt>
                <c:pt idx="448">
                  <c:v>-6.8893670268025513</c:v>
                </c:pt>
                <c:pt idx="449">
                  <c:v>-6.9015820186401138</c:v>
                </c:pt>
                <c:pt idx="450">
                  <c:v>-6.9138765397671254</c:v>
                </c:pt>
                <c:pt idx="451">
                  <c:v>-6.9265832607310251</c:v>
                </c:pt>
                <c:pt idx="452">
                  <c:v>-6.9399130229391126</c:v>
                </c:pt>
                <c:pt idx="453">
                  <c:v>-6.9537289570842633</c:v>
                </c:pt>
                <c:pt idx="454">
                  <c:v>-6.9667263703566933</c:v>
                </c:pt>
                <c:pt idx="455">
                  <c:v>-6.9821375029043953</c:v>
                </c:pt>
                <c:pt idx="456">
                  <c:v>-6.9950099917250972</c:v>
                </c:pt>
                <c:pt idx="457">
                  <c:v>-7.0081805271752016</c:v>
                </c:pt>
                <c:pt idx="458">
                  <c:v>-7.0213736160749463</c:v>
                </c:pt>
                <c:pt idx="459">
                  <c:v>-7.0353354381379223</c:v>
                </c:pt>
                <c:pt idx="460">
                  <c:v>-7.0505364011942131</c:v>
                </c:pt>
                <c:pt idx="461">
                  <c:v>-7.0638363326108644</c:v>
                </c:pt>
                <c:pt idx="462">
                  <c:v>-7.0808214344918508</c:v>
                </c:pt>
                <c:pt idx="463">
                  <c:v>-7.0961422526464482</c:v>
                </c:pt>
                <c:pt idx="464">
                  <c:v>-7.1108606849568101</c:v>
                </c:pt>
                <c:pt idx="465">
                  <c:v>-7.125634022023883</c:v>
                </c:pt>
                <c:pt idx="466">
                  <c:v>-7.1407457510187378</c:v>
                </c:pt>
                <c:pt idx="467">
                  <c:v>-7.155468687806156</c:v>
                </c:pt>
                <c:pt idx="468">
                  <c:v>-7.1701678415173484</c:v>
                </c:pt>
                <c:pt idx="469">
                  <c:v>-7.1857336842567188</c:v>
                </c:pt>
                <c:pt idx="470">
                  <c:v>-7.2034119955277269</c:v>
                </c:pt>
                <c:pt idx="471">
                  <c:v>-7.2195212749496411</c:v>
                </c:pt>
                <c:pt idx="472">
                  <c:v>-7.2342407117121743</c:v>
                </c:pt>
                <c:pt idx="473">
                  <c:v>-7.2495698028446567</c:v>
                </c:pt>
                <c:pt idx="474">
                  <c:v>-7.2664070687767097</c:v>
                </c:pt>
                <c:pt idx="475">
                  <c:v>-7.2825628831367908</c:v>
                </c:pt>
                <c:pt idx="476">
                  <c:v>-7.2986863857598419</c:v>
                </c:pt>
                <c:pt idx="477">
                  <c:v>-7.3157936946920943</c:v>
                </c:pt>
                <c:pt idx="478">
                  <c:v>-7.3347535100873351</c:v>
                </c:pt>
                <c:pt idx="479">
                  <c:v>-7.3519570162799539</c:v>
                </c:pt>
                <c:pt idx="480">
                  <c:v>-7.3684488640965382</c:v>
                </c:pt>
                <c:pt idx="481">
                  <c:v>-7.3853564858435981</c:v>
                </c:pt>
                <c:pt idx="482">
                  <c:v>-7.4019300955722844</c:v>
                </c:pt>
                <c:pt idx="483">
                  <c:v>-7.4186308104779757</c:v>
                </c:pt>
                <c:pt idx="484">
                  <c:v>-7.4355379794438941</c:v>
                </c:pt>
                <c:pt idx="485">
                  <c:v>-7.4531098743711919</c:v>
                </c:pt>
                <c:pt idx="486">
                  <c:v>-7.4730834485996454</c:v>
                </c:pt>
                <c:pt idx="487">
                  <c:v>-7.4913238217719131</c:v>
                </c:pt>
                <c:pt idx="488">
                  <c:v>-7.5093437583935154</c:v>
                </c:pt>
                <c:pt idx="489">
                  <c:v>-7.5276142892373983</c:v>
                </c:pt>
                <c:pt idx="490">
                  <c:v>-7.5452021817867907</c:v>
                </c:pt>
                <c:pt idx="491">
                  <c:v>-7.5627394915454449</c:v>
                </c:pt>
                <c:pt idx="492">
                  <c:v>-7.5800348266241064</c:v>
                </c:pt>
                <c:pt idx="493">
                  <c:v>-7.5979367568338514</c:v>
                </c:pt>
                <c:pt idx="494">
                  <c:v>-7.6175651194216796</c:v>
                </c:pt>
                <c:pt idx="495">
                  <c:v>-7.635754772500702</c:v>
                </c:pt>
                <c:pt idx="496">
                  <c:v>-7.654327194313959</c:v>
                </c:pt>
                <c:pt idx="497">
                  <c:v>-7.6731503905483596</c:v>
                </c:pt>
                <c:pt idx="498">
                  <c:v>-7.6916158611098258</c:v>
                </c:pt>
                <c:pt idx="499">
                  <c:v>-7.7097797992366104</c:v>
                </c:pt>
                <c:pt idx="500">
                  <c:v>-7.7275588001210318</c:v>
                </c:pt>
                <c:pt idx="501">
                  <c:v>-7.7457235341908319</c:v>
                </c:pt>
                <c:pt idx="502">
                  <c:v>-7.7630470724942917</c:v>
                </c:pt>
                <c:pt idx="503">
                  <c:v>-7.7819091131251188</c:v>
                </c:pt>
                <c:pt idx="504">
                  <c:v>-7.8012727559054191</c:v>
                </c:pt>
                <c:pt idx="505">
                  <c:v>-7.819923828148009</c:v>
                </c:pt>
                <c:pt idx="506">
                  <c:v>-7.8379604873622917</c:v>
                </c:pt>
                <c:pt idx="507">
                  <c:v>-7.8557338089325004</c:v>
                </c:pt>
                <c:pt idx="508">
                  <c:v>-7.8740762857930129</c:v>
                </c:pt>
                <c:pt idx="509">
                  <c:v>-7.891998835273629</c:v>
                </c:pt>
                <c:pt idx="510">
                  <c:v>-7.9117219063904924</c:v>
                </c:pt>
                <c:pt idx="511">
                  <c:v>-7.9297878184442547</c:v>
                </c:pt>
                <c:pt idx="512">
                  <c:v>-7.9470993023548351</c:v>
                </c:pt>
                <c:pt idx="513">
                  <c:v>-7.9645954451062959</c:v>
                </c:pt>
                <c:pt idx="514">
                  <c:v>-7.9817221040858009</c:v>
                </c:pt>
                <c:pt idx="515">
                  <c:v>-7.9995462632161862</c:v>
                </c:pt>
                <c:pt idx="516">
                  <c:v>-8.0164336737597122</c:v>
                </c:pt>
                <c:pt idx="517">
                  <c:v>-8.0358159197807328</c:v>
                </c:pt>
                <c:pt idx="518">
                  <c:v>-8.052238845739236</c:v>
                </c:pt>
                <c:pt idx="519">
                  <c:v>-8.0696487565129509</c:v>
                </c:pt>
                <c:pt idx="520">
                  <c:v>-8.0871592539553969</c:v>
                </c:pt>
                <c:pt idx="521">
                  <c:v>-8.1031296240757893</c:v>
                </c:pt>
                <c:pt idx="522">
                  <c:v>-8.1198751752258804</c:v>
                </c:pt>
                <c:pt idx="523">
                  <c:v>-8.1360834269468771</c:v>
                </c:pt>
                <c:pt idx="524">
                  <c:v>-8.1528713287532337</c:v>
                </c:pt>
                <c:pt idx="525">
                  <c:v>-8.1708281596661525</c:v>
                </c:pt>
                <c:pt idx="526">
                  <c:v>-8.1872689542091788</c:v>
                </c:pt>
                <c:pt idx="527">
                  <c:v>-8.2027955147426717</c:v>
                </c:pt>
                <c:pt idx="528">
                  <c:v>-8.2188760120110409</c:v>
                </c:pt>
                <c:pt idx="529">
                  <c:v>-8.233970135171818</c:v>
                </c:pt>
                <c:pt idx="530">
                  <c:v>-8.2495956295912531</c:v>
                </c:pt>
                <c:pt idx="531">
                  <c:v>-8.2657700539555776</c:v>
                </c:pt>
                <c:pt idx="532">
                  <c:v>-8.2807925234402617</c:v>
                </c:pt>
                <c:pt idx="533">
                  <c:v>-8.2961744198801224</c:v>
                </c:pt>
                <c:pt idx="534">
                  <c:v>-8.3133141728607871</c:v>
                </c:pt>
                <c:pt idx="535">
                  <c:v>-8.3286956639896346</c:v>
                </c:pt>
                <c:pt idx="536">
                  <c:v>-8.3414765849191337</c:v>
                </c:pt>
                <c:pt idx="537">
                  <c:v>-8.3565235841972694</c:v>
                </c:pt>
                <c:pt idx="538">
                  <c:v>-8.3712442409714871</c:v>
                </c:pt>
                <c:pt idx="539">
                  <c:v>-8.3851980943759354</c:v>
                </c:pt>
                <c:pt idx="540">
                  <c:v>-8.3996150838904242</c:v>
                </c:pt>
                <c:pt idx="541">
                  <c:v>-8.413315207326562</c:v>
                </c:pt>
                <c:pt idx="542">
                  <c:v>-8.4265844110828887</c:v>
                </c:pt>
                <c:pt idx="543">
                  <c:v>-8.4423680138607864</c:v>
                </c:pt>
                <c:pt idx="544">
                  <c:v>-8.455510073693322</c:v>
                </c:pt>
                <c:pt idx="545">
                  <c:v>-8.4688956708139163</c:v>
                </c:pt>
                <c:pt idx="546">
                  <c:v>-8.4823860837580742</c:v>
                </c:pt>
                <c:pt idx="547">
                  <c:v>-8.4957831486166882</c:v>
                </c:pt>
                <c:pt idx="548">
                  <c:v>-8.5085949084329187</c:v>
                </c:pt>
                <c:pt idx="549">
                  <c:v>-8.5210560115004466</c:v>
                </c:pt>
                <c:pt idx="550">
                  <c:v>-8.5355850158690654</c:v>
                </c:pt>
                <c:pt idx="551">
                  <c:v>-8.5482546229001883</c:v>
                </c:pt>
                <c:pt idx="552">
                  <c:v>-8.5604995130153316</c:v>
                </c:pt>
                <c:pt idx="553">
                  <c:v>-8.5731833760397294</c:v>
                </c:pt>
                <c:pt idx="554">
                  <c:v>-8.5852162217344077</c:v>
                </c:pt>
                <c:pt idx="555">
                  <c:v>-8.597523703291067</c:v>
                </c:pt>
                <c:pt idx="556">
                  <c:v>-8.6102316056504371</c:v>
                </c:pt>
                <c:pt idx="557">
                  <c:v>-8.6225825912377836</c:v>
                </c:pt>
                <c:pt idx="558">
                  <c:v>-8.6341948578827079</c:v>
                </c:pt>
                <c:pt idx="559">
                  <c:v>-8.6452679145287767</c:v>
                </c:pt>
                <c:pt idx="560">
                  <c:v>-8.6571452925737358</c:v>
                </c:pt>
                <c:pt idx="561">
                  <c:v>-8.6677634455085038</c:v>
                </c:pt>
                <c:pt idx="562">
                  <c:v>-8.6790473226747142</c:v>
                </c:pt>
                <c:pt idx="563">
                  <c:v>-8.691044145035308</c:v>
                </c:pt>
                <c:pt idx="564">
                  <c:v>-8.7020745195114859</c:v>
                </c:pt>
                <c:pt idx="565">
                  <c:v>-8.712932871069448</c:v>
                </c:pt>
                <c:pt idx="566">
                  <c:v>-8.7242521012405536</c:v>
                </c:pt>
                <c:pt idx="567">
                  <c:v>-8.7356459017132284</c:v>
                </c:pt>
                <c:pt idx="568">
                  <c:v>-8.7469660644115272</c:v>
                </c:pt>
                <c:pt idx="569">
                  <c:v>-8.7575667277134208</c:v>
                </c:pt>
                <c:pt idx="570">
                  <c:v>-8.7681645447767522</c:v>
                </c:pt>
                <c:pt idx="571">
                  <c:v>-8.7779034246599394</c:v>
                </c:pt>
                <c:pt idx="572">
                  <c:v>-8.788212215393342</c:v>
                </c:pt>
                <c:pt idx="573">
                  <c:v>-8.798279139625059</c:v>
                </c:pt>
                <c:pt idx="574">
                  <c:v>-8.8084246339667871</c:v>
                </c:pt>
                <c:pt idx="575">
                  <c:v>-8.8180956818506804</c:v>
                </c:pt>
                <c:pt idx="576">
                  <c:v>-8.8294293816515363</c:v>
                </c:pt>
                <c:pt idx="577">
                  <c:v>-8.838833450141685</c:v>
                </c:pt>
                <c:pt idx="578">
                  <c:v>-8.8486990913479424</c:v>
                </c:pt>
                <c:pt idx="579">
                  <c:v>-8.8578319304201436</c:v>
                </c:pt>
                <c:pt idx="580">
                  <c:v>-8.8679514980287522</c:v>
                </c:pt>
                <c:pt idx="581">
                  <c:v>-8.8777415860613473</c:v>
                </c:pt>
                <c:pt idx="582">
                  <c:v>-8.8879141199679257</c:v>
                </c:pt>
                <c:pt idx="583">
                  <c:v>-8.8983484693016663</c:v>
                </c:pt>
                <c:pt idx="584">
                  <c:v>-8.9075509005135149</c:v>
                </c:pt>
                <c:pt idx="585">
                  <c:v>-8.9166877284614614</c:v>
                </c:pt>
                <c:pt idx="586">
                  <c:v>-8.9260820796474469</c:v>
                </c:pt>
                <c:pt idx="587">
                  <c:v>-8.9349986007397604</c:v>
                </c:pt>
                <c:pt idx="588">
                  <c:v>-8.9451269723445908</c:v>
                </c:pt>
                <c:pt idx="589">
                  <c:v>-8.9544565185037701</c:v>
                </c:pt>
                <c:pt idx="590">
                  <c:v>-8.9626381881701143</c:v>
                </c:pt>
                <c:pt idx="591">
                  <c:v>-8.9721366005676018</c:v>
                </c:pt>
                <c:pt idx="592">
                  <c:v>-8.9809518888342268</c:v>
                </c:pt>
                <c:pt idx="593">
                  <c:v>-8.9899534978992612</c:v>
                </c:pt>
                <c:pt idx="594">
                  <c:v>-8.9987462999624128</c:v>
                </c:pt>
                <c:pt idx="595">
                  <c:v>-9.007614568606499</c:v>
                </c:pt>
                <c:pt idx="596">
                  <c:v>-9.0165421964670784</c:v>
                </c:pt>
                <c:pt idx="597">
                  <c:v>-9.0246959497104768</c:v>
                </c:pt>
                <c:pt idx="598">
                  <c:v>-9.034176693908087</c:v>
                </c:pt>
                <c:pt idx="599">
                  <c:v>-9.0430110252597018</c:v>
                </c:pt>
                <c:pt idx="600">
                  <c:v>-9.05192502054161</c:v>
                </c:pt>
                <c:pt idx="601">
                  <c:v>-9.0598260536274218</c:v>
                </c:pt>
                <c:pt idx="602">
                  <c:v>-9.068491280442375</c:v>
                </c:pt>
                <c:pt idx="603">
                  <c:v>-9.0770616220959806</c:v>
                </c:pt>
                <c:pt idx="604">
                  <c:v>-9.0851513861439219</c:v>
                </c:pt>
                <c:pt idx="605">
                  <c:v>-9.0938590652872264</c:v>
                </c:pt>
                <c:pt idx="606">
                  <c:v>-9.1031234475754665</c:v>
                </c:pt>
                <c:pt idx="607">
                  <c:v>-9.1108833575759309</c:v>
                </c:pt>
                <c:pt idx="608">
                  <c:v>-9.1191855367806127</c:v>
                </c:pt>
                <c:pt idx="609">
                  <c:v>-9.1276275536520544</c:v>
                </c:pt>
                <c:pt idx="610">
                  <c:v>-9.1363504308302765</c:v>
                </c:pt>
                <c:pt idx="611">
                  <c:v>-9.1438445911679853</c:v>
                </c:pt>
                <c:pt idx="612">
                  <c:v>-9.1520324345378476</c:v>
                </c:pt>
                <c:pt idx="613">
                  <c:v>-9.1612909406464063</c:v>
                </c:pt>
                <c:pt idx="614">
                  <c:v>-9.1694459779421358</c:v>
                </c:pt>
                <c:pt idx="615">
                  <c:v>-9.1777728589609389</c:v>
                </c:pt>
                <c:pt idx="616">
                  <c:v>-9.186002761238532</c:v>
                </c:pt>
                <c:pt idx="617">
                  <c:v>-9.1939473112555685</c:v>
                </c:pt>
                <c:pt idx="618">
                  <c:v>-9.2022010150974562</c:v>
                </c:pt>
                <c:pt idx="619">
                  <c:v>-9.2100093999763359</c:v>
                </c:pt>
                <c:pt idx="620">
                  <c:v>-9.2182445695384452</c:v>
                </c:pt>
                <c:pt idx="621">
                  <c:v>-9.2274809153122117</c:v>
                </c:pt>
                <c:pt idx="622">
                  <c:v>-9.2355239508884104</c:v>
                </c:pt>
                <c:pt idx="623">
                  <c:v>-9.2439444917665199</c:v>
                </c:pt>
                <c:pt idx="624">
                  <c:v>-9.2520627432512228</c:v>
                </c:pt>
                <c:pt idx="625">
                  <c:v>-9.2593652620009372</c:v>
                </c:pt>
                <c:pt idx="626">
                  <c:v>-9.2680466551252447</c:v>
                </c:pt>
                <c:pt idx="627">
                  <c:v>-9.2757569649313023</c:v>
                </c:pt>
                <c:pt idx="628">
                  <c:v>-9.2837384056344181</c:v>
                </c:pt>
                <c:pt idx="629">
                  <c:v>-9.2924973606156165</c:v>
                </c:pt>
                <c:pt idx="630">
                  <c:v>-9.3011785861101099</c:v>
                </c:pt>
                <c:pt idx="631">
                  <c:v>-9.3092868168296867</c:v>
                </c:pt>
                <c:pt idx="632">
                  <c:v>-9.3170270918672706</c:v>
                </c:pt>
                <c:pt idx="633">
                  <c:v>-9.3255471488586004</c:v>
                </c:pt>
                <c:pt idx="634">
                  <c:v>-9.3337999743413906</c:v>
                </c:pt>
                <c:pt idx="635">
                  <c:v>-9.3419394053240872</c:v>
                </c:pt>
                <c:pt idx="636">
                  <c:v>-9.3504013427002075</c:v>
                </c:pt>
                <c:pt idx="637">
                  <c:v>-9.357902969752617</c:v>
                </c:pt>
                <c:pt idx="638">
                  <c:v>-9.3671321429189209</c:v>
                </c:pt>
                <c:pt idx="639">
                  <c:v>-9.374931792492756</c:v>
                </c:pt>
                <c:pt idx="640">
                  <c:v>-9.3828888263652637</c:v>
                </c:pt>
                <c:pt idx="641">
                  <c:v>-9.3918455469741513</c:v>
                </c:pt>
                <c:pt idx="642">
                  <c:v>-9.3995785657916127</c:v>
                </c:pt>
                <c:pt idx="643">
                  <c:v>-9.4076973097156458</c:v>
                </c:pt>
                <c:pt idx="644">
                  <c:v>-9.417457542404307</c:v>
                </c:pt>
                <c:pt idx="645">
                  <c:v>-9.4260497669304275</c:v>
                </c:pt>
                <c:pt idx="646">
                  <c:v>-9.4338865945124528</c:v>
                </c:pt>
                <c:pt idx="647">
                  <c:v>-9.4425172093219309</c:v>
                </c:pt>
                <c:pt idx="648">
                  <c:v>-9.4509734235803027</c:v>
                </c:pt>
                <c:pt idx="649">
                  <c:v>-9.4592081444814493</c:v>
                </c:pt>
                <c:pt idx="650">
                  <c:v>-9.4675166414106595</c:v>
                </c:pt>
                <c:pt idx="651">
                  <c:v>-9.476330489808106</c:v>
                </c:pt>
                <c:pt idx="652">
                  <c:v>-9.4857143664145411</c:v>
                </c:pt>
                <c:pt idx="653">
                  <c:v>-9.4941203541914074</c:v>
                </c:pt>
                <c:pt idx="654">
                  <c:v>-9.5025441239085566</c:v>
                </c:pt>
                <c:pt idx="655">
                  <c:v>-9.512020102302909</c:v>
                </c:pt>
                <c:pt idx="656">
                  <c:v>-9.5205825739435088</c:v>
                </c:pt>
                <c:pt idx="657">
                  <c:v>-9.5295223705871148</c:v>
                </c:pt>
                <c:pt idx="658">
                  <c:v>-9.538497124995466</c:v>
                </c:pt>
                <c:pt idx="659">
                  <c:v>-9.5482079344827699</c:v>
                </c:pt>
                <c:pt idx="660">
                  <c:v>-9.5565433753081752</c:v>
                </c:pt>
                <c:pt idx="661">
                  <c:v>-9.5659934553438362</c:v>
                </c:pt>
                <c:pt idx="662">
                  <c:v>-9.5751955086234908</c:v>
                </c:pt>
                <c:pt idx="663">
                  <c:v>-9.584688851597754</c:v>
                </c:pt>
                <c:pt idx="664">
                  <c:v>-9.5931244517360525</c:v>
                </c:pt>
                <c:pt idx="665">
                  <c:v>-9.6027341799345134</c:v>
                </c:pt>
                <c:pt idx="666">
                  <c:v>-9.611388340012013</c:v>
                </c:pt>
                <c:pt idx="667">
                  <c:v>-9.6219842432805986</c:v>
                </c:pt>
                <c:pt idx="668">
                  <c:v>-9.6318189764067679</c:v>
                </c:pt>
                <c:pt idx="669">
                  <c:v>-9.6414035230527073</c:v>
                </c:pt>
                <c:pt idx="670">
                  <c:v>-9.650813375805118</c:v>
                </c:pt>
                <c:pt idx="671">
                  <c:v>-9.6595876836418082</c:v>
                </c:pt>
                <c:pt idx="672">
                  <c:v>-9.6697396788733219</c:v>
                </c:pt>
                <c:pt idx="673">
                  <c:v>-9.6803724208303201</c:v>
                </c:pt>
                <c:pt idx="674">
                  <c:v>-9.6900471063416571</c:v>
                </c:pt>
                <c:pt idx="675">
                  <c:v>-9.700945254161141</c:v>
                </c:pt>
                <c:pt idx="676">
                  <c:v>-9.7100168885261411</c:v>
                </c:pt>
                <c:pt idx="677">
                  <c:v>-9.7207931418850109</c:v>
                </c:pt>
                <c:pt idx="678">
                  <c:v>-9.7306172743652848</c:v>
                </c:pt>
                <c:pt idx="679">
                  <c:v>-9.7409217834413031</c:v>
                </c:pt>
                <c:pt idx="680">
                  <c:v>-9.7519526508830641</c:v>
                </c:pt>
                <c:pt idx="681">
                  <c:v>-9.7618967302252386</c:v>
                </c:pt>
                <c:pt idx="682">
                  <c:v>-9.772101497693896</c:v>
                </c:pt>
                <c:pt idx="683">
                  <c:v>-9.784401094031141</c:v>
                </c:pt>
                <c:pt idx="684">
                  <c:v>-9.795184558102596</c:v>
                </c:pt>
                <c:pt idx="685">
                  <c:v>-9.8060744230049242</c:v>
                </c:pt>
                <c:pt idx="686">
                  <c:v>-9.8165508991038912</c:v>
                </c:pt>
                <c:pt idx="687">
                  <c:v>-9.8277691892730257</c:v>
                </c:pt>
                <c:pt idx="688">
                  <c:v>-9.8383038971876964</c:v>
                </c:pt>
                <c:pt idx="689">
                  <c:v>-9.84963054247903</c:v>
                </c:pt>
                <c:pt idx="690">
                  <c:v>-9.8627505659561159</c:v>
                </c:pt>
                <c:pt idx="691">
                  <c:v>-9.8750339945249461</c:v>
                </c:pt>
                <c:pt idx="692">
                  <c:v>-9.8857047424477926</c:v>
                </c:pt>
                <c:pt idx="693">
                  <c:v>-9.8966207993896553</c:v>
                </c:pt>
                <c:pt idx="694">
                  <c:v>-9.9088843341362285</c:v>
                </c:pt>
                <c:pt idx="695">
                  <c:v>-9.9209361912183507</c:v>
                </c:pt>
                <c:pt idx="696">
                  <c:v>-9.933618724098455</c:v>
                </c:pt>
                <c:pt idx="697">
                  <c:v>-9.946098649548615</c:v>
                </c:pt>
                <c:pt idx="698">
                  <c:v>-9.9586061961621812</c:v>
                </c:pt>
                <c:pt idx="699">
                  <c:v>-9.9718886447266879</c:v>
                </c:pt>
                <c:pt idx="700">
                  <c:v>-9.9835021885838433</c:v>
                </c:pt>
                <c:pt idx="701">
                  <c:v>-9.99678811040868</c:v>
                </c:pt>
                <c:pt idx="702">
                  <c:v>-10.00937178119594</c:v>
                </c:pt>
                <c:pt idx="703">
                  <c:v>-10.022699619938381</c:v>
                </c:pt>
                <c:pt idx="704">
                  <c:v>-10.036030448766409</c:v>
                </c:pt>
                <c:pt idx="705">
                  <c:v>-10.049374577572451</c:v>
                </c:pt>
                <c:pt idx="706">
                  <c:v>-10.062966307599931</c:v>
                </c:pt>
                <c:pt idx="707">
                  <c:v>-10.076525074535731</c:v>
                </c:pt>
                <c:pt idx="708">
                  <c:v>-10.091793395420909</c:v>
                </c:pt>
                <c:pt idx="709">
                  <c:v>-10.10497722885496</c:v>
                </c:pt>
                <c:pt idx="710">
                  <c:v>-10.11865611847653</c:v>
                </c:pt>
                <c:pt idx="711">
                  <c:v>-10.13248063602439</c:v>
                </c:pt>
                <c:pt idx="712">
                  <c:v>-10.146663934289631</c:v>
                </c:pt>
                <c:pt idx="713">
                  <c:v>-10.161035330854579</c:v>
                </c:pt>
                <c:pt idx="714">
                  <c:v>-10.175911393935889</c:v>
                </c:pt>
                <c:pt idx="715">
                  <c:v>-10.1927025937715</c:v>
                </c:pt>
                <c:pt idx="716">
                  <c:v>-10.20797750876349</c:v>
                </c:pt>
                <c:pt idx="717">
                  <c:v>-10.22262405415572</c:v>
                </c:pt>
                <c:pt idx="718">
                  <c:v>-10.236714135394889</c:v>
                </c:pt>
                <c:pt idx="719">
                  <c:v>-10.25139044982352</c:v>
                </c:pt>
                <c:pt idx="720">
                  <c:v>-10.267345584450901</c:v>
                </c:pt>
                <c:pt idx="721">
                  <c:v>-10.28313372827046</c:v>
                </c:pt>
                <c:pt idx="722">
                  <c:v>-10.298895377389551</c:v>
                </c:pt>
                <c:pt idx="723">
                  <c:v>-10.31679359976226</c:v>
                </c:pt>
                <c:pt idx="724">
                  <c:v>-10.333348256609661</c:v>
                </c:pt>
                <c:pt idx="725">
                  <c:v>-10.34969868146761</c:v>
                </c:pt>
                <c:pt idx="726">
                  <c:v>-10.365322395942069</c:v>
                </c:pt>
                <c:pt idx="727">
                  <c:v>-10.381125097530131</c:v>
                </c:pt>
                <c:pt idx="728">
                  <c:v>-10.397258158793001</c:v>
                </c:pt>
                <c:pt idx="729">
                  <c:v>-10.41458370092456</c:v>
                </c:pt>
                <c:pt idx="730">
                  <c:v>-10.43123359667743</c:v>
                </c:pt>
                <c:pt idx="731">
                  <c:v>-10.447817399774779</c:v>
                </c:pt>
                <c:pt idx="732">
                  <c:v>-10.46656614840149</c:v>
                </c:pt>
                <c:pt idx="733">
                  <c:v>-10.48341629156009</c:v>
                </c:pt>
                <c:pt idx="734">
                  <c:v>-10.50088381560311</c:v>
                </c:pt>
                <c:pt idx="735">
                  <c:v>-10.518326789908819</c:v>
                </c:pt>
                <c:pt idx="736">
                  <c:v>-10.535643630689471</c:v>
                </c:pt>
                <c:pt idx="737">
                  <c:v>-10.553196223046371</c:v>
                </c:pt>
                <c:pt idx="738">
                  <c:v>-10.570348229279899</c:v>
                </c:pt>
                <c:pt idx="739">
                  <c:v>-10.590339887786181</c:v>
                </c:pt>
                <c:pt idx="740">
                  <c:v>-10.60814640414346</c:v>
                </c:pt>
                <c:pt idx="741">
                  <c:v>-10.62588175270248</c:v>
                </c:pt>
                <c:pt idx="742">
                  <c:v>-10.6438696649252</c:v>
                </c:pt>
                <c:pt idx="743">
                  <c:v>-10.66219100183117</c:v>
                </c:pt>
                <c:pt idx="744">
                  <c:v>-10.679574931420531</c:v>
                </c:pt>
                <c:pt idx="745">
                  <c:v>-10.697812031553291</c:v>
                </c:pt>
                <c:pt idx="746">
                  <c:v>-10.71590127277498</c:v>
                </c:pt>
                <c:pt idx="747">
                  <c:v>-10.734389064161601</c:v>
                </c:pt>
                <c:pt idx="748">
                  <c:v>-10.75426541754771</c:v>
                </c:pt>
                <c:pt idx="749">
                  <c:v>-10.77241756418522</c:v>
                </c:pt>
                <c:pt idx="750">
                  <c:v>-10.79065776877605</c:v>
                </c:pt>
                <c:pt idx="751">
                  <c:v>-10.8089062401507</c:v>
                </c:pt>
                <c:pt idx="752">
                  <c:v>-10.82661727674885</c:v>
                </c:pt>
                <c:pt idx="753">
                  <c:v>-10.844820366355471</c:v>
                </c:pt>
                <c:pt idx="754">
                  <c:v>-10.86282115772414</c:v>
                </c:pt>
                <c:pt idx="755">
                  <c:v>-10.88060947011753</c:v>
                </c:pt>
                <c:pt idx="756">
                  <c:v>-10.90149196206578</c:v>
                </c:pt>
                <c:pt idx="757">
                  <c:v>-10.919086035250039</c:v>
                </c:pt>
                <c:pt idx="758">
                  <c:v>-10.937493276710249</c:v>
                </c:pt>
                <c:pt idx="759">
                  <c:v>-10.95546099775938</c:v>
                </c:pt>
                <c:pt idx="760">
                  <c:v>-10.972783741203299</c:v>
                </c:pt>
                <c:pt idx="761">
                  <c:v>-10.990715234117079</c:v>
                </c:pt>
                <c:pt idx="762">
                  <c:v>-11.00855421066117</c:v>
                </c:pt>
                <c:pt idx="763">
                  <c:v>-11.02635437753495</c:v>
                </c:pt>
                <c:pt idx="764">
                  <c:v>-11.04614914994594</c:v>
                </c:pt>
                <c:pt idx="765">
                  <c:v>-11.063192740899821</c:v>
                </c:pt>
                <c:pt idx="766">
                  <c:v>-11.08092538300488</c:v>
                </c:pt>
                <c:pt idx="767">
                  <c:v>-11.098229935774359</c:v>
                </c:pt>
                <c:pt idx="768">
                  <c:v>-11.11554349078644</c:v>
                </c:pt>
                <c:pt idx="769">
                  <c:v>-11.132757722305261</c:v>
                </c:pt>
                <c:pt idx="770">
                  <c:v>-11.150045586512929</c:v>
                </c:pt>
                <c:pt idx="771">
                  <c:v>-11.16693169915872</c:v>
                </c:pt>
                <c:pt idx="772">
                  <c:v>-11.1854873470268</c:v>
                </c:pt>
                <c:pt idx="773">
                  <c:v>-11.20218409483541</c:v>
                </c:pt>
                <c:pt idx="774">
                  <c:v>-11.218765074312889</c:v>
                </c:pt>
                <c:pt idx="775">
                  <c:v>-11.23441646913194</c:v>
                </c:pt>
                <c:pt idx="776">
                  <c:v>-11.250983960561189</c:v>
                </c:pt>
                <c:pt idx="777">
                  <c:v>-11.267028458678951</c:v>
                </c:pt>
                <c:pt idx="778">
                  <c:v>-11.283435818112441</c:v>
                </c:pt>
                <c:pt idx="779">
                  <c:v>-11.301332787693511</c:v>
                </c:pt>
                <c:pt idx="780">
                  <c:v>-11.317124449238831</c:v>
                </c:pt>
                <c:pt idx="781">
                  <c:v>-11.332601759427609</c:v>
                </c:pt>
                <c:pt idx="782">
                  <c:v>-11.34733723495378</c:v>
                </c:pt>
                <c:pt idx="783">
                  <c:v>-11.36269778850418</c:v>
                </c:pt>
                <c:pt idx="784">
                  <c:v>-11.377875936198331</c:v>
                </c:pt>
                <c:pt idx="785">
                  <c:v>-11.393086890851849</c:v>
                </c:pt>
                <c:pt idx="786">
                  <c:v>-11.409859719407759</c:v>
                </c:pt>
                <c:pt idx="787">
                  <c:v>-11.424469675144421</c:v>
                </c:pt>
                <c:pt idx="788">
                  <c:v>-11.43831362805575</c:v>
                </c:pt>
                <c:pt idx="789">
                  <c:v>-11.452906776228049</c:v>
                </c:pt>
                <c:pt idx="790">
                  <c:v>-11.46687020748667</c:v>
                </c:pt>
                <c:pt idx="791">
                  <c:v>-11.481060605093329</c:v>
                </c:pt>
                <c:pt idx="792">
                  <c:v>-11.4952412193712</c:v>
                </c:pt>
                <c:pt idx="793">
                  <c:v>-11.511226776619839</c:v>
                </c:pt>
                <c:pt idx="794">
                  <c:v>-11.52413930691071</c:v>
                </c:pt>
                <c:pt idx="795">
                  <c:v>-11.53828024853571</c:v>
                </c:pt>
                <c:pt idx="796">
                  <c:v>-11.55184752043435</c:v>
                </c:pt>
                <c:pt idx="797">
                  <c:v>-11.565236477064969</c:v>
                </c:pt>
                <c:pt idx="798">
                  <c:v>-11.57793090139281</c:v>
                </c:pt>
                <c:pt idx="799">
                  <c:v>-11.59112283716966</c:v>
                </c:pt>
                <c:pt idx="800">
                  <c:v>-11.603837806142931</c:v>
                </c:pt>
                <c:pt idx="801">
                  <c:v>-11.617123815693461</c:v>
                </c:pt>
                <c:pt idx="802">
                  <c:v>-11.63053914316856</c:v>
                </c:pt>
                <c:pt idx="803">
                  <c:v>-11.64321984673713</c:v>
                </c:pt>
                <c:pt idx="804">
                  <c:v>-11.656034197148619</c:v>
                </c:pt>
                <c:pt idx="805">
                  <c:v>-11.668212480946959</c:v>
                </c:pt>
                <c:pt idx="806">
                  <c:v>-11.679617573738851</c:v>
                </c:pt>
                <c:pt idx="807">
                  <c:v>-11.69186540572321</c:v>
                </c:pt>
                <c:pt idx="808">
                  <c:v>-11.703846746666949</c:v>
                </c:pt>
                <c:pt idx="809">
                  <c:v>-11.71629770269559</c:v>
                </c:pt>
                <c:pt idx="810">
                  <c:v>-11.72811467429778</c:v>
                </c:pt>
                <c:pt idx="811">
                  <c:v>-11.73962720896143</c:v>
                </c:pt>
                <c:pt idx="812">
                  <c:v>-11.751177752283191</c:v>
                </c:pt>
                <c:pt idx="813">
                  <c:v>-11.762532366529721</c:v>
                </c:pt>
                <c:pt idx="814">
                  <c:v>-11.77333103978099</c:v>
                </c:pt>
                <c:pt idx="815">
                  <c:v>-11.784827608992661</c:v>
                </c:pt>
                <c:pt idx="816">
                  <c:v>-11.795907878021611</c:v>
                </c:pt>
                <c:pt idx="817">
                  <c:v>-11.80837128500567</c:v>
                </c:pt>
                <c:pt idx="818">
                  <c:v>-11.81931482890713</c:v>
                </c:pt>
                <c:pt idx="819">
                  <c:v>-11.830007827001721</c:v>
                </c:pt>
                <c:pt idx="820">
                  <c:v>-11.840279525915911</c:v>
                </c:pt>
                <c:pt idx="821">
                  <c:v>-11.851392270817859</c:v>
                </c:pt>
                <c:pt idx="822">
                  <c:v>-11.86106602320276</c:v>
                </c:pt>
                <c:pt idx="823">
                  <c:v>-11.872244846014519</c:v>
                </c:pt>
                <c:pt idx="824">
                  <c:v>-11.88234616480603</c:v>
                </c:pt>
                <c:pt idx="825">
                  <c:v>-11.89220382840994</c:v>
                </c:pt>
                <c:pt idx="826">
                  <c:v>-11.902484141652961</c:v>
                </c:pt>
                <c:pt idx="827">
                  <c:v>-11.913218175400189</c:v>
                </c:pt>
                <c:pt idx="828">
                  <c:v>-11.922834721172761</c:v>
                </c:pt>
                <c:pt idx="829">
                  <c:v>-11.93189445718593</c:v>
                </c:pt>
                <c:pt idx="830">
                  <c:v>-11.94172711820895</c:v>
                </c:pt>
                <c:pt idx="831">
                  <c:v>-11.95201420166447</c:v>
                </c:pt>
                <c:pt idx="832">
                  <c:v>-11.961081489641421</c:v>
                </c:pt>
                <c:pt idx="833">
                  <c:v>-11.970841538548051</c:v>
                </c:pt>
                <c:pt idx="834">
                  <c:v>-11.979726675901221</c:v>
                </c:pt>
                <c:pt idx="835">
                  <c:v>-11.990501700431199</c:v>
                </c:pt>
                <c:pt idx="836">
                  <c:v>-12.000119757751911</c:v>
                </c:pt>
                <c:pt idx="837">
                  <c:v>-12.009608093146969</c:v>
                </c:pt>
                <c:pt idx="838">
                  <c:v>-12.01884267871519</c:v>
                </c:pt>
                <c:pt idx="839">
                  <c:v>-12.027473067668961</c:v>
                </c:pt>
                <c:pt idx="840">
                  <c:v>-12.036152557345851</c:v>
                </c:pt>
                <c:pt idx="841">
                  <c:v>-12.046158929882109</c:v>
                </c:pt>
                <c:pt idx="842">
                  <c:v>-12.05598127303251</c:v>
                </c:pt>
                <c:pt idx="843">
                  <c:v>-12.065634472020109</c:v>
                </c:pt>
                <c:pt idx="844">
                  <c:v>-12.07413868895526</c:v>
                </c:pt>
                <c:pt idx="845">
                  <c:v>-12.082805271826039</c:v>
                </c:pt>
                <c:pt idx="846">
                  <c:v>-12.091250356136349</c:v>
                </c:pt>
                <c:pt idx="847">
                  <c:v>-12.100254742363949</c:v>
                </c:pt>
                <c:pt idx="848">
                  <c:v>-12.109595915640011</c:v>
                </c:pt>
                <c:pt idx="849">
                  <c:v>-12.11878307285464</c:v>
                </c:pt>
                <c:pt idx="850">
                  <c:v>-12.12704269503028</c:v>
                </c:pt>
                <c:pt idx="851">
                  <c:v>-12.13604168712034</c:v>
                </c:pt>
                <c:pt idx="852">
                  <c:v>-12.144625902761341</c:v>
                </c:pt>
                <c:pt idx="853">
                  <c:v>-12.15266556788993</c:v>
                </c:pt>
                <c:pt idx="854">
                  <c:v>-12.159696864746991</c:v>
                </c:pt>
                <c:pt idx="855">
                  <c:v>-12.168295931100999</c:v>
                </c:pt>
                <c:pt idx="856">
                  <c:v>-12.17676545776321</c:v>
                </c:pt>
                <c:pt idx="857">
                  <c:v>-12.186288425347509</c:v>
                </c:pt>
                <c:pt idx="858">
                  <c:v>-12.194793150843349</c:v>
                </c:pt>
                <c:pt idx="859">
                  <c:v>-12.2030443075513</c:v>
                </c:pt>
                <c:pt idx="860">
                  <c:v>-12.211192694503829</c:v>
                </c:pt>
                <c:pt idx="861">
                  <c:v>-12.219331717693811</c:v>
                </c:pt>
                <c:pt idx="862">
                  <c:v>-12.227625852647559</c:v>
                </c:pt>
                <c:pt idx="863">
                  <c:v>-12.2363726883308</c:v>
                </c:pt>
                <c:pt idx="864">
                  <c:v>-12.2450774653545</c:v>
                </c:pt>
                <c:pt idx="865">
                  <c:v>-12.254221787513989</c:v>
                </c:pt>
                <c:pt idx="866">
                  <c:v>-12.262631713714841</c:v>
                </c:pt>
                <c:pt idx="867">
                  <c:v>-12.270424616508761</c:v>
                </c:pt>
                <c:pt idx="868">
                  <c:v>-12.27781208538711</c:v>
                </c:pt>
                <c:pt idx="869">
                  <c:v>-12.28603758734006</c:v>
                </c:pt>
                <c:pt idx="870">
                  <c:v>-12.293584471089</c:v>
                </c:pt>
                <c:pt idx="871">
                  <c:v>-12.301526198034979</c:v>
                </c:pt>
                <c:pt idx="872">
                  <c:v>-12.310688726061841</c:v>
                </c:pt>
                <c:pt idx="873">
                  <c:v>-12.31884556284426</c:v>
                </c:pt>
                <c:pt idx="874">
                  <c:v>-12.32739426670137</c:v>
                </c:pt>
                <c:pt idx="875">
                  <c:v>-12.336310708555221</c:v>
                </c:pt>
                <c:pt idx="876">
                  <c:v>-12.344523982706519</c:v>
                </c:pt>
                <c:pt idx="877">
                  <c:v>-12.3527243816417</c:v>
                </c:pt>
                <c:pt idx="878">
                  <c:v>-12.360871455022769</c:v>
                </c:pt>
                <c:pt idx="879">
                  <c:v>-12.36906818715809</c:v>
                </c:pt>
                <c:pt idx="880">
                  <c:v>-12.37782593089622</c:v>
                </c:pt>
                <c:pt idx="881">
                  <c:v>-12.385579291841269</c:v>
                </c:pt>
                <c:pt idx="882">
                  <c:v>-12.393280486258909</c:v>
                </c:pt>
                <c:pt idx="883">
                  <c:v>-12.400415541661481</c:v>
                </c:pt>
                <c:pt idx="884">
                  <c:v>-12.408124877391019</c:v>
                </c:pt>
                <c:pt idx="885">
                  <c:v>-12.41717961084942</c:v>
                </c:pt>
                <c:pt idx="886">
                  <c:v>-12.425316938796071</c:v>
                </c:pt>
                <c:pt idx="887">
                  <c:v>-12.434388733567269</c:v>
                </c:pt>
                <c:pt idx="888">
                  <c:v>-12.442453642187459</c:v>
                </c:pt>
                <c:pt idx="889">
                  <c:v>-12.450931551639499</c:v>
                </c:pt>
                <c:pt idx="890">
                  <c:v>-12.460002606093139</c:v>
                </c:pt>
                <c:pt idx="891">
                  <c:v>-12.46749771864809</c:v>
                </c:pt>
                <c:pt idx="892">
                  <c:v>-12.47606511574558</c:v>
                </c:pt>
                <c:pt idx="893">
                  <c:v>-12.483700523784909</c:v>
                </c:pt>
                <c:pt idx="894">
                  <c:v>-12.490946495596759</c:v>
                </c:pt>
                <c:pt idx="895">
                  <c:v>-12.50033861203897</c:v>
                </c:pt>
                <c:pt idx="896">
                  <c:v>-12.508815719304931</c:v>
                </c:pt>
                <c:pt idx="897">
                  <c:v>-12.517252198765259</c:v>
                </c:pt>
                <c:pt idx="898">
                  <c:v>-12.52592688913518</c:v>
                </c:pt>
                <c:pt idx="899">
                  <c:v>-12.5342288786451</c:v>
                </c:pt>
                <c:pt idx="900">
                  <c:v>-12.543369863391311</c:v>
                </c:pt>
                <c:pt idx="901">
                  <c:v>-12.55167363900703</c:v>
                </c:pt>
                <c:pt idx="902">
                  <c:v>-12.560025424906391</c:v>
                </c:pt>
                <c:pt idx="903">
                  <c:v>-12.568785369325269</c:v>
                </c:pt>
                <c:pt idx="904">
                  <c:v>-12.5773008503549</c:v>
                </c:pt>
                <c:pt idx="905">
                  <c:v>-12.58663531665001</c:v>
                </c:pt>
                <c:pt idx="906">
                  <c:v>-12.59554774769944</c:v>
                </c:pt>
                <c:pt idx="907">
                  <c:v>-12.60439638136012</c:v>
                </c:pt>
                <c:pt idx="908">
                  <c:v>-12.61322827196998</c:v>
                </c:pt>
                <c:pt idx="909">
                  <c:v>-12.62198814179726</c:v>
                </c:pt>
                <c:pt idx="910">
                  <c:v>-12.630234850263991</c:v>
                </c:pt>
                <c:pt idx="911">
                  <c:v>-12.63950882363565</c:v>
                </c:pt>
                <c:pt idx="912">
                  <c:v>-12.64855518258606</c:v>
                </c:pt>
                <c:pt idx="913">
                  <c:v>-12.658115629572739</c:v>
                </c:pt>
                <c:pt idx="914">
                  <c:v>-12.667655882121149</c:v>
                </c:pt>
                <c:pt idx="915">
                  <c:v>-12.67766383237689</c:v>
                </c:pt>
                <c:pt idx="916">
                  <c:v>-12.68703085327855</c:v>
                </c:pt>
                <c:pt idx="917">
                  <c:v>-12.696068195443919</c:v>
                </c:pt>
                <c:pt idx="918">
                  <c:v>-12.70517872750165</c:v>
                </c:pt>
                <c:pt idx="919">
                  <c:v>-12.71396904996462</c:v>
                </c:pt>
                <c:pt idx="920">
                  <c:v>-12.72394316824079</c:v>
                </c:pt>
                <c:pt idx="921">
                  <c:v>-12.733131238364949</c:v>
                </c:pt>
                <c:pt idx="922">
                  <c:v>-12.74464452843411</c:v>
                </c:pt>
                <c:pt idx="923">
                  <c:v>-12.754259819983339</c:v>
                </c:pt>
                <c:pt idx="924">
                  <c:v>-12.764388208485411</c:v>
                </c:pt>
                <c:pt idx="925">
                  <c:v>-12.77393502328184</c:v>
                </c:pt>
                <c:pt idx="926">
                  <c:v>-12.783069204441221</c:v>
                </c:pt>
                <c:pt idx="927">
                  <c:v>-12.79345559478489</c:v>
                </c:pt>
                <c:pt idx="928">
                  <c:v>-12.803192026406069</c:v>
                </c:pt>
                <c:pt idx="929">
                  <c:v>-12.81444760503849</c:v>
                </c:pt>
                <c:pt idx="930">
                  <c:v>-12.82525637957068</c:v>
                </c:pt>
                <c:pt idx="931">
                  <c:v>-12.834873972904861</c:v>
                </c:pt>
                <c:pt idx="932">
                  <c:v>-12.84464159727364</c:v>
                </c:pt>
                <c:pt idx="933">
                  <c:v>-12.85585315251662</c:v>
                </c:pt>
                <c:pt idx="934">
                  <c:v>-12.867237334046759</c:v>
                </c:pt>
                <c:pt idx="935">
                  <c:v>-12.87783929667753</c:v>
                </c:pt>
                <c:pt idx="936">
                  <c:v>-12.8884952000578</c:v>
                </c:pt>
                <c:pt idx="937">
                  <c:v>-12.90080243436152</c:v>
                </c:pt>
                <c:pt idx="938">
                  <c:v>-12.91156596726788</c:v>
                </c:pt>
                <c:pt idx="939">
                  <c:v>-12.92315190481589</c:v>
                </c:pt>
                <c:pt idx="940">
                  <c:v>-12.93466345797869</c:v>
                </c:pt>
                <c:pt idx="941">
                  <c:v>-12.94547838969646</c:v>
                </c:pt>
                <c:pt idx="942">
                  <c:v>-12.95638163649795</c:v>
                </c:pt>
                <c:pt idx="943">
                  <c:v>-12.96715483721108</c:v>
                </c:pt>
                <c:pt idx="944">
                  <c:v>-12.979272972659791</c:v>
                </c:pt>
                <c:pt idx="945">
                  <c:v>-12.992800643854959</c:v>
                </c:pt>
                <c:pt idx="946">
                  <c:v>-13.00527649219039</c:v>
                </c:pt>
                <c:pt idx="947">
                  <c:v>-13.017402001957031</c:v>
                </c:pt>
                <c:pt idx="948">
                  <c:v>-13.028761416575071</c:v>
                </c:pt>
                <c:pt idx="949">
                  <c:v>-13.041518536998639</c:v>
                </c:pt>
                <c:pt idx="950">
                  <c:v>-13.053324961226689</c:v>
                </c:pt>
                <c:pt idx="951">
                  <c:v>-13.06546461069078</c:v>
                </c:pt>
                <c:pt idx="952">
                  <c:v>-13.078847052834931</c:v>
                </c:pt>
                <c:pt idx="953">
                  <c:v>-13.09296691872602</c:v>
                </c:pt>
                <c:pt idx="954">
                  <c:v>-13.10630497092961</c:v>
                </c:pt>
                <c:pt idx="955">
                  <c:v>-13.119597195840401</c:v>
                </c:pt>
                <c:pt idx="956">
                  <c:v>-13.13251673724206</c:v>
                </c:pt>
                <c:pt idx="957">
                  <c:v>-13.144888124906339</c:v>
                </c:pt>
                <c:pt idx="958">
                  <c:v>-13.15773085849111</c:v>
                </c:pt>
                <c:pt idx="959">
                  <c:v>-13.17191880392509</c:v>
                </c:pt>
                <c:pt idx="960">
                  <c:v>-13.18720240476898</c:v>
                </c:pt>
                <c:pt idx="961">
                  <c:v>-13.20167638197754</c:v>
                </c:pt>
                <c:pt idx="962">
                  <c:v>-13.216109298808121</c:v>
                </c:pt>
                <c:pt idx="963">
                  <c:v>-13.229995484238341</c:v>
                </c:pt>
                <c:pt idx="964">
                  <c:v>-13.24418021033868</c:v>
                </c:pt>
                <c:pt idx="965">
                  <c:v>-13.257929247581711</c:v>
                </c:pt>
                <c:pt idx="966">
                  <c:v>-13.27249679807711</c:v>
                </c:pt>
                <c:pt idx="967">
                  <c:v>-13.287489830688139</c:v>
                </c:pt>
                <c:pt idx="968">
                  <c:v>-13.30272172459377</c:v>
                </c:pt>
                <c:pt idx="969">
                  <c:v>-13.319618717497081</c:v>
                </c:pt>
                <c:pt idx="970">
                  <c:v>-13.334998564133119</c:v>
                </c:pt>
                <c:pt idx="971">
                  <c:v>-13.350221677696741</c:v>
                </c:pt>
                <c:pt idx="972">
                  <c:v>-13.365785472747611</c:v>
                </c:pt>
                <c:pt idx="973">
                  <c:v>-13.38172217155414</c:v>
                </c:pt>
                <c:pt idx="974">
                  <c:v>-13.3973011255261</c:v>
                </c:pt>
                <c:pt idx="975">
                  <c:v>-13.41285082010269</c:v>
                </c:pt>
                <c:pt idx="976">
                  <c:v>-13.430655303427031</c:v>
                </c:pt>
                <c:pt idx="977">
                  <c:v>-13.446712770748229</c:v>
                </c:pt>
                <c:pt idx="978">
                  <c:v>-13.463276758524771</c:v>
                </c:pt>
                <c:pt idx="979">
                  <c:v>-13.47971212352971</c:v>
                </c:pt>
                <c:pt idx="980">
                  <c:v>-13.495614140898709</c:v>
                </c:pt>
                <c:pt idx="981">
                  <c:v>-13.512019549088709</c:v>
                </c:pt>
                <c:pt idx="982">
                  <c:v>-13.529250128352659</c:v>
                </c:pt>
                <c:pt idx="983">
                  <c:v>-13.546601195138861</c:v>
                </c:pt>
                <c:pt idx="984">
                  <c:v>-13.56364024818242</c:v>
                </c:pt>
                <c:pt idx="985">
                  <c:v>-13.58290272550088</c:v>
                </c:pt>
                <c:pt idx="986">
                  <c:v>-13.60009217934002</c:v>
                </c:pt>
                <c:pt idx="987">
                  <c:v>-13.617157540792819</c:v>
                </c:pt>
                <c:pt idx="988">
                  <c:v>-13.634161241666771</c:v>
                </c:pt>
                <c:pt idx="989">
                  <c:v>-13.651618276876439</c:v>
                </c:pt>
                <c:pt idx="990">
                  <c:v>-13.669785726163139</c:v>
                </c:pt>
                <c:pt idx="991">
                  <c:v>-13.68769879383888</c:v>
                </c:pt>
                <c:pt idx="992">
                  <c:v>-13.70556253954798</c:v>
                </c:pt>
                <c:pt idx="993">
                  <c:v>-13.725715591171371</c:v>
                </c:pt>
                <c:pt idx="994">
                  <c:v>-13.743433028284651</c:v>
                </c:pt>
                <c:pt idx="995">
                  <c:v>-13.761249337524781</c:v>
                </c:pt>
                <c:pt idx="996">
                  <c:v>-13.778337306345749</c:v>
                </c:pt>
                <c:pt idx="997">
                  <c:v>-13.796383111793769</c:v>
                </c:pt>
                <c:pt idx="998">
                  <c:v>-13.81459926031471</c:v>
                </c:pt>
                <c:pt idx="999">
                  <c:v>-13.833335072573909</c:v>
                </c:pt>
                <c:pt idx="1000">
                  <c:v>-13.85156733558075</c:v>
                </c:pt>
                <c:pt idx="1001">
                  <c:v>-13.87227953760471</c:v>
                </c:pt>
                <c:pt idx="1002">
                  <c:v>-13.89016031201275</c:v>
                </c:pt>
                <c:pt idx="1003">
                  <c:v>-13.9081790027804</c:v>
                </c:pt>
                <c:pt idx="1004">
                  <c:v>-13.925452418188691</c:v>
                </c:pt>
                <c:pt idx="1005">
                  <c:v>-13.944173503158639</c:v>
                </c:pt>
                <c:pt idx="1006">
                  <c:v>-13.96163435019813</c:v>
                </c:pt>
                <c:pt idx="1007">
                  <c:v>-13.98038902807968</c:v>
                </c:pt>
                <c:pt idx="1008">
                  <c:v>-13.998506597490209</c:v>
                </c:pt>
                <c:pt idx="1009">
                  <c:v>-14.018813684591491</c:v>
                </c:pt>
                <c:pt idx="1010">
                  <c:v>-14.036682199072921</c:v>
                </c:pt>
                <c:pt idx="1011">
                  <c:v>-14.05451703320078</c:v>
                </c:pt>
                <c:pt idx="1012">
                  <c:v>-14.0726027580184</c:v>
                </c:pt>
                <c:pt idx="1013">
                  <c:v>-14.090242924709241</c:v>
                </c:pt>
                <c:pt idx="1014">
                  <c:v>-14.10778452127469</c:v>
                </c:pt>
                <c:pt idx="1015">
                  <c:v>-14.12547150248238</c:v>
                </c:pt>
                <c:pt idx="1016">
                  <c:v>-14.14324676980165</c:v>
                </c:pt>
                <c:pt idx="1017">
                  <c:v>-14.162861066435481</c:v>
                </c:pt>
                <c:pt idx="1018">
                  <c:v>-14.17971560905425</c:v>
                </c:pt>
                <c:pt idx="1019">
                  <c:v>-14.196902679295601</c:v>
                </c:pt>
                <c:pt idx="1020">
                  <c:v>-14.21452813722429</c:v>
                </c:pt>
                <c:pt idx="1021">
                  <c:v>-14.231117807313611</c:v>
                </c:pt>
                <c:pt idx="1022">
                  <c:v>-14.247560322464921</c:v>
                </c:pt>
                <c:pt idx="1023">
                  <c:v>-14.264560383447151</c:v>
                </c:pt>
                <c:pt idx="1024">
                  <c:v>-14.28291714608411</c:v>
                </c:pt>
                <c:pt idx="1025">
                  <c:v>-14.30012871173019</c:v>
                </c:pt>
                <c:pt idx="1026">
                  <c:v>-14.3164259237558</c:v>
                </c:pt>
                <c:pt idx="1027">
                  <c:v>-14.333127442865759</c:v>
                </c:pt>
                <c:pt idx="1028">
                  <c:v>-14.348974108116201</c:v>
                </c:pt>
                <c:pt idx="1029">
                  <c:v>-14.365032342854439</c:v>
                </c:pt>
                <c:pt idx="1030">
                  <c:v>-14.381107673077979</c:v>
                </c:pt>
                <c:pt idx="1031">
                  <c:v>-14.39635955079585</c:v>
                </c:pt>
                <c:pt idx="1032">
                  <c:v>-14.41419513508966</c:v>
                </c:pt>
                <c:pt idx="1033">
                  <c:v>-14.429676115973169</c:v>
                </c:pt>
                <c:pt idx="1034">
                  <c:v>-14.44528475284692</c:v>
                </c:pt>
                <c:pt idx="1035">
                  <c:v>-14.46095107843502</c:v>
                </c:pt>
                <c:pt idx="1036">
                  <c:v>-14.47555830727487</c:v>
                </c:pt>
                <c:pt idx="1037">
                  <c:v>-14.490295698031661</c:v>
                </c:pt>
                <c:pt idx="1038">
                  <c:v>-14.505157195356819</c:v>
                </c:pt>
                <c:pt idx="1039">
                  <c:v>-14.51946092661176</c:v>
                </c:pt>
                <c:pt idx="1040">
                  <c:v>-14.53570814142812</c:v>
                </c:pt>
                <c:pt idx="1041">
                  <c:v>-14.549891126470429</c:v>
                </c:pt>
                <c:pt idx="1042">
                  <c:v>-14.564000059397349</c:v>
                </c:pt>
                <c:pt idx="1043">
                  <c:v>-14.57802166932294</c:v>
                </c:pt>
                <c:pt idx="1044">
                  <c:v>-14.592307986872649</c:v>
                </c:pt>
                <c:pt idx="1045">
                  <c:v>-14.60596077206452</c:v>
                </c:pt>
                <c:pt idx="1046">
                  <c:v>-14.61980368430979</c:v>
                </c:pt>
                <c:pt idx="1047">
                  <c:v>-14.633475078659441</c:v>
                </c:pt>
                <c:pt idx="1048">
                  <c:v>-14.64825366491128</c:v>
                </c:pt>
                <c:pt idx="1049">
                  <c:v>-14.66138561275249</c:v>
                </c:pt>
                <c:pt idx="1050">
                  <c:v>-14.67348545279787</c:v>
                </c:pt>
                <c:pt idx="1051">
                  <c:v>-14.687440664275559</c:v>
                </c:pt>
                <c:pt idx="1052">
                  <c:v>-14.700221173669281</c:v>
                </c:pt>
                <c:pt idx="1053">
                  <c:v>-14.71240158876477</c:v>
                </c:pt>
                <c:pt idx="1054">
                  <c:v>-14.724776895281019</c:v>
                </c:pt>
                <c:pt idx="1055">
                  <c:v>-14.737642576011689</c:v>
                </c:pt>
                <c:pt idx="1056">
                  <c:v>-14.75182915391626</c:v>
                </c:pt>
                <c:pt idx="1057">
                  <c:v>-14.763972104917739</c:v>
                </c:pt>
                <c:pt idx="1058">
                  <c:v>-14.776736141270939</c:v>
                </c:pt>
                <c:pt idx="1059">
                  <c:v>-14.78792053086814</c:v>
                </c:pt>
                <c:pt idx="1060">
                  <c:v>-14.799236378069891</c:v>
                </c:pt>
                <c:pt idx="1061">
                  <c:v>-14.810438718801731</c:v>
                </c:pt>
                <c:pt idx="1062">
                  <c:v>-14.822207607557431</c:v>
                </c:pt>
                <c:pt idx="1063">
                  <c:v>-14.83365015565778</c:v>
                </c:pt>
                <c:pt idx="1064">
                  <c:v>-14.846163234408481</c:v>
                </c:pt>
                <c:pt idx="1065">
                  <c:v>-14.85814049010523</c:v>
                </c:pt>
                <c:pt idx="1066">
                  <c:v>-14.868561649053181</c:v>
                </c:pt>
                <c:pt idx="1067">
                  <c:v>-14.87966894102914</c:v>
                </c:pt>
                <c:pt idx="1068">
                  <c:v>-14.890703863656119</c:v>
                </c:pt>
                <c:pt idx="1069">
                  <c:v>-14.901783616213869</c:v>
                </c:pt>
                <c:pt idx="1070">
                  <c:v>-14.9125894436309</c:v>
                </c:pt>
                <c:pt idx="1071">
                  <c:v>-14.92331004898945</c:v>
                </c:pt>
                <c:pt idx="1072">
                  <c:v>-14.934369443075481</c:v>
                </c:pt>
                <c:pt idx="1073">
                  <c:v>-14.944696542433761</c:v>
                </c:pt>
                <c:pt idx="1074">
                  <c:v>-14.95513655064325</c:v>
                </c:pt>
                <c:pt idx="1075">
                  <c:v>-14.965060867757829</c:v>
                </c:pt>
                <c:pt idx="1076">
                  <c:v>-14.974874474762441</c:v>
                </c:pt>
                <c:pt idx="1077">
                  <c:v>-14.98528471796798</c:v>
                </c:pt>
                <c:pt idx="1078">
                  <c:v>-14.995812983101031</c:v>
                </c:pt>
                <c:pt idx="1079">
                  <c:v>-15.00595494202263</c:v>
                </c:pt>
                <c:pt idx="1080">
                  <c:v>-15.01628636872961</c:v>
                </c:pt>
                <c:pt idx="1081">
                  <c:v>-15.026364368935671</c:v>
                </c:pt>
                <c:pt idx="1082">
                  <c:v>-15.035116462161721</c:v>
                </c:pt>
                <c:pt idx="1083">
                  <c:v>-15.04550074680208</c:v>
                </c:pt>
                <c:pt idx="1084">
                  <c:v>-15.05452034632191</c:v>
                </c:pt>
                <c:pt idx="1085">
                  <c:v>-15.064259469232571</c:v>
                </c:pt>
                <c:pt idx="1086">
                  <c:v>-15.07374522775806</c:v>
                </c:pt>
                <c:pt idx="1087">
                  <c:v>-15.083095382708629</c:v>
                </c:pt>
                <c:pt idx="1088">
                  <c:v>-15.09357442215339</c:v>
                </c:pt>
                <c:pt idx="1089">
                  <c:v>-15.103059451721659</c:v>
                </c:pt>
                <c:pt idx="1090">
                  <c:v>-15.11236428697798</c:v>
                </c:pt>
                <c:pt idx="1091">
                  <c:v>-15.12139195683606</c:v>
                </c:pt>
                <c:pt idx="1092">
                  <c:v>-15.130450858909169</c:v>
                </c:pt>
                <c:pt idx="1093">
                  <c:v>-15.13938738512446</c:v>
                </c:pt>
                <c:pt idx="1094">
                  <c:v>-15.14787244578056</c:v>
                </c:pt>
                <c:pt idx="1095">
                  <c:v>-15.15783219337885</c:v>
                </c:pt>
                <c:pt idx="1096">
                  <c:v>-15.16616403084925</c:v>
                </c:pt>
                <c:pt idx="1097">
                  <c:v>-15.1757919344856</c:v>
                </c:pt>
                <c:pt idx="1098">
                  <c:v>-15.18413444530113</c:v>
                </c:pt>
                <c:pt idx="1099">
                  <c:v>-15.193013046307421</c:v>
                </c:pt>
                <c:pt idx="1100">
                  <c:v>-15.201699960762589</c:v>
                </c:pt>
                <c:pt idx="1101">
                  <c:v>-15.210233361987781</c:v>
                </c:pt>
                <c:pt idx="1102">
                  <c:v>-15.218964916114819</c:v>
                </c:pt>
                <c:pt idx="1103">
                  <c:v>-15.22822219635778</c:v>
                </c:pt>
                <c:pt idx="1104">
                  <c:v>-15.236465704785999</c:v>
                </c:pt>
                <c:pt idx="1105">
                  <c:v>-15.245175709582311</c:v>
                </c:pt>
                <c:pt idx="1106">
                  <c:v>-15.254211215597611</c:v>
                </c:pt>
                <c:pt idx="1107">
                  <c:v>-15.262520234090379</c:v>
                </c:pt>
                <c:pt idx="1108">
                  <c:v>-15.270613295173559</c:v>
                </c:pt>
                <c:pt idx="1109">
                  <c:v>-15.27853669079172</c:v>
                </c:pt>
                <c:pt idx="1110">
                  <c:v>-15.286689850037719</c:v>
                </c:pt>
                <c:pt idx="1111">
                  <c:v>-15.295185605507511</c:v>
                </c:pt>
                <c:pt idx="1112">
                  <c:v>-15.303978234458899</c:v>
                </c:pt>
                <c:pt idx="1113">
                  <c:v>-15.312255179857731</c:v>
                </c:pt>
                <c:pt idx="1114">
                  <c:v>-15.320567240771361</c:v>
                </c:pt>
                <c:pt idx="1115">
                  <c:v>-15.328972746792189</c:v>
                </c:pt>
                <c:pt idx="1116">
                  <c:v>-15.33739456234254</c:v>
                </c:pt>
                <c:pt idx="1117">
                  <c:v>-15.34527213857181</c:v>
                </c:pt>
                <c:pt idx="1118">
                  <c:v>-15.353192239766249</c:v>
                </c:pt>
                <c:pt idx="1119">
                  <c:v>-15.361546393501451</c:v>
                </c:pt>
                <c:pt idx="1120">
                  <c:v>-15.37075676338994</c:v>
                </c:pt>
                <c:pt idx="1121">
                  <c:v>-15.37882736276307</c:v>
                </c:pt>
                <c:pt idx="1122">
                  <c:v>-15.387067045173749</c:v>
                </c:pt>
                <c:pt idx="1123">
                  <c:v>-15.395365753325651</c:v>
                </c:pt>
                <c:pt idx="1124">
                  <c:v>-15.40351193795976</c:v>
                </c:pt>
                <c:pt idx="1125">
                  <c:v>-15.411901107307051</c:v>
                </c:pt>
                <c:pt idx="1126">
                  <c:v>-15.419996033766729</c:v>
                </c:pt>
                <c:pt idx="1127">
                  <c:v>-15.42834305963777</c:v>
                </c:pt>
                <c:pt idx="1128">
                  <c:v>-15.436770133187689</c:v>
                </c:pt>
                <c:pt idx="1129">
                  <c:v>-15.444779519714499</c:v>
                </c:pt>
                <c:pt idx="1130">
                  <c:v>-15.45286254033201</c:v>
                </c:pt>
                <c:pt idx="1131">
                  <c:v>-15.46128022386401</c:v>
                </c:pt>
                <c:pt idx="1132">
                  <c:v>-15.46913413861374</c:v>
                </c:pt>
                <c:pt idx="1133">
                  <c:v>-15.477427446063921</c:v>
                </c:pt>
                <c:pt idx="1134">
                  <c:v>-15.485453548559549</c:v>
                </c:pt>
                <c:pt idx="1135">
                  <c:v>-15.49316218679235</c:v>
                </c:pt>
                <c:pt idx="1136">
                  <c:v>-15.50152611409764</c:v>
                </c:pt>
                <c:pt idx="1137">
                  <c:v>-15.510538362761119</c:v>
                </c:pt>
                <c:pt idx="1138">
                  <c:v>-15.518204349116431</c:v>
                </c:pt>
                <c:pt idx="1139">
                  <c:v>-15.526424171760169</c:v>
                </c:pt>
                <c:pt idx="1140">
                  <c:v>-15.53490611982587</c:v>
                </c:pt>
                <c:pt idx="1141">
                  <c:v>-15.543370905904061</c:v>
                </c:pt>
                <c:pt idx="1142">
                  <c:v>-15.551355756116291</c:v>
                </c:pt>
                <c:pt idx="1143">
                  <c:v>-15.55988629839781</c:v>
                </c:pt>
                <c:pt idx="1144">
                  <c:v>-15.567569466921659</c:v>
                </c:pt>
                <c:pt idx="1145">
                  <c:v>-15.57557755515891</c:v>
                </c:pt>
                <c:pt idx="1146">
                  <c:v>-15.58503803042248</c:v>
                </c:pt>
                <c:pt idx="1147">
                  <c:v>-15.59335403222248</c:v>
                </c:pt>
                <c:pt idx="1148">
                  <c:v>-15.60193598855334</c:v>
                </c:pt>
                <c:pt idx="1149">
                  <c:v>-15.610178518519589</c:v>
                </c:pt>
                <c:pt idx="1150">
                  <c:v>-15.61851132711042</c:v>
                </c:pt>
                <c:pt idx="1151">
                  <c:v>-15.62723976410947</c:v>
                </c:pt>
                <c:pt idx="1152">
                  <c:v>-15.63605544135482</c:v>
                </c:pt>
                <c:pt idx="1153">
                  <c:v>-15.64483980515714</c:v>
                </c:pt>
                <c:pt idx="1154">
                  <c:v>-15.654098389330329</c:v>
                </c:pt>
                <c:pt idx="1155">
                  <c:v>-15.662295340612189</c:v>
                </c:pt>
                <c:pt idx="1156">
                  <c:v>-15.67042469657477</c:v>
                </c:pt>
                <c:pt idx="1157">
                  <c:v>-15.679557475906829</c:v>
                </c:pt>
                <c:pt idx="1158">
                  <c:v>-15.68835131827503</c:v>
                </c:pt>
                <c:pt idx="1159">
                  <c:v>-15.696951865064589</c:v>
                </c:pt>
                <c:pt idx="1160">
                  <c:v>-15.7057316869577</c:v>
                </c:pt>
                <c:pt idx="1161">
                  <c:v>-15.7152077554857</c:v>
                </c:pt>
                <c:pt idx="1162">
                  <c:v>-15.72531520269014</c:v>
                </c:pt>
                <c:pt idx="1163">
                  <c:v>-15.733373291965449</c:v>
                </c:pt>
                <c:pt idx="1164">
                  <c:v>-15.74324459653741</c:v>
                </c:pt>
                <c:pt idx="1165">
                  <c:v>-15.752222119555739</c:v>
                </c:pt>
                <c:pt idx="1166">
                  <c:v>-15.76038988708515</c:v>
                </c:pt>
                <c:pt idx="1167">
                  <c:v>-15.77033948259823</c:v>
                </c:pt>
                <c:pt idx="1168">
                  <c:v>-15.77989042092991</c:v>
                </c:pt>
                <c:pt idx="1169">
                  <c:v>-15.788592291282249</c:v>
                </c:pt>
                <c:pt idx="1170">
                  <c:v>-15.79916786479234</c:v>
                </c:pt>
                <c:pt idx="1171">
                  <c:v>-15.80907340372158</c:v>
                </c:pt>
                <c:pt idx="1172">
                  <c:v>-15.817917169572659</c:v>
                </c:pt>
                <c:pt idx="1173">
                  <c:v>-15.82742350884183</c:v>
                </c:pt>
                <c:pt idx="1174">
                  <c:v>-15.83733691747511</c:v>
                </c:pt>
                <c:pt idx="1175">
                  <c:v>-15.84704699758896</c:v>
                </c:pt>
                <c:pt idx="1176">
                  <c:v>-15.856210847114539</c:v>
                </c:pt>
                <c:pt idx="1177">
                  <c:v>-15.86809099820252</c:v>
                </c:pt>
                <c:pt idx="1178">
                  <c:v>-15.87825862728976</c:v>
                </c:pt>
                <c:pt idx="1179">
                  <c:v>-15.88692898384498</c:v>
                </c:pt>
                <c:pt idx="1180">
                  <c:v>-15.897009181451329</c:v>
                </c:pt>
                <c:pt idx="1181">
                  <c:v>-15.90750765691029</c:v>
                </c:pt>
                <c:pt idx="1182">
                  <c:v>-15.917438254700279</c:v>
                </c:pt>
                <c:pt idx="1183">
                  <c:v>-15.92837523359063</c:v>
                </c:pt>
                <c:pt idx="1184">
                  <c:v>-15.93885002724477</c:v>
                </c:pt>
                <c:pt idx="1185">
                  <c:v>-15.95111425646351</c:v>
                </c:pt>
                <c:pt idx="1186">
                  <c:v>-15.96132039938351</c:v>
                </c:pt>
                <c:pt idx="1187">
                  <c:v>-15.971781411232939</c:v>
                </c:pt>
                <c:pt idx="1188">
                  <c:v>-15.982945857821131</c:v>
                </c:pt>
                <c:pt idx="1189">
                  <c:v>-15.99379571886187</c:v>
                </c:pt>
                <c:pt idx="1190">
                  <c:v>-16.004080156004989</c:v>
                </c:pt>
                <c:pt idx="1191">
                  <c:v>-16.015669619198409</c:v>
                </c:pt>
                <c:pt idx="1192">
                  <c:v>-16.028651174520711</c:v>
                </c:pt>
                <c:pt idx="1193">
                  <c:v>-16.040090856024801</c:v>
                </c:pt>
                <c:pt idx="1194">
                  <c:v>-16.051457416422561</c:v>
                </c:pt>
                <c:pt idx="1195">
                  <c:v>-16.062987512906179</c:v>
                </c:pt>
                <c:pt idx="1196">
                  <c:v>-16.07492351890297</c:v>
                </c:pt>
                <c:pt idx="1197">
                  <c:v>-16.086735374458339</c:v>
                </c:pt>
                <c:pt idx="1198">
                  <c:v>-16.098611619413489</c:v>
                </c:pt>
                <c:pt idx="1199">
                  <c:v>-16.11207571128697</c:v>
                </c:pt>
                <c:pt idx="1200">
                  <c:v>-16.12415315622393</c:v>
                </c:pt>
                <c:pt idx="1201">
                  <c:v>-16.1368322991291</c:v>
                </c:pt>
                <c:pt idx="1202">
                  <c:v>-16.149560443133751</c:v>
                </c:pt>
                <c:pt idx="1203">
                  <c:v>-16.162031940667841</c:v>
                </c:pt>
                <c:pt idx="1204">
                  <c:v>-16.174359808974401</c:v>
                </c:pt>
                <c:pt idx="1205">
                  <c:v>-16.18725150988546</c:v>
                </c:pt>
                <c:pt idx="1206">
                  <c:v>-16.200241689227909</c:v>
                </c:pt>
                <c:pt idx="1207">
                  <c:v>-16.21535487009989</c:v>
                </c:pt>
                <c:pt idx="1208">
                  <c:v>-16.227942161566411</c:v>
                </c:pt>
                <c:pt idx="1209">
                  <c:v>-16.24153389543007</c:v>
                </c:pt>
                <c:pt idx="1210">
                  <c:v>-16.254837171018391</c:v>
                </c:pt>
                <c:pt idx="1211">
                  <c:v>-16.26887575039795</c:v>
                </c:pt>
                <c:pt idx="1212">
                  <c:v>-16.282723702765061</c:v>
                </c:pt>
                <c:pt idx="1213">
                  <c:v>-16.296994309778619</c:v>
                </c:pt>
                <c:pt idx="1214">
                  <c:v>-16.310910268825051</c:v>
                </c:pt>
                <c:pt idx="1215">
                  <c:v>-16.325440126060261</c:v>
                </c:pt>
                <c:pt idx="1216">
                  <c:v>-16.341610766899478</c:v>
                </c:pt>
                <c:pt idx="1217">
                  <c:v>-16.355921972651061</c:v>
                </c:pt>
                <c:pt idx="1218">
                  <c:v>-16.37046717009661</c:v>
                </c:pt>
                <c:pt idx="1219">
                  <c:v>-16.384381537726249</c:v>
                </c:pt>
                <c:pt idx="1220">
                  <c:v>-16.400655564050421</c:v>
                </c:pt>
                <c:pt idx="1221">
                  <c:v>-16.415414197293611</c:v>
                </c:pt>
                <c:pt idx="1222">
                  <c:v>-16.431216566420972</c:v>
                </c:pt>
                <c:pt idx="1223">
                  <c:v>-16.447220231023891</c:v>
                </c:pt>
                <c:pt idx="1224">
                  <c:v>-16.46365318613158</c:v>
                </c:pt>
                <c:pt idx="1225">
                  <c:v>-16.479040530828879</c:v>
                </c:pt>
                <c:pt idx="1226">
                  <c:v>-16.495198240606399</c:v>
                </c:pt>
                <c:pt idx="1227">
                  <c:v>-16.51105720351492</c:v>
                </c:pt>
                <c:pt idx="1228">
                  <c:v>-16.527271277460059</c:v>
                </c:pt>
                <c:pt idx="1229">
                  <c:v>-16.544400793643678</c:v>
                </c:pt>
                <c:pt idx="1230">
                  <c:v>-16.559824514097048</c:v>
                </c:pt>
                <c:pt idx="1231">
                  <c:v>-16.578382138189269</c:v>
                </c:pt>
                <c:pt idx="1232">
                  <c:v>-16.595206509053149</c:v>
                </c:pt>
                <c:pt idx="1233">
                  <c:v>-16.612157531691569</c:v>
                </c:pt>
                <c:pt idx="1234">
                  <c:v>-16.62897549190026</c:v>
                </c:pt>
                <c:pt idx="1235">
                  <c:v>-16.64539251895064</c:v>
                </c:pt>
                <c:pt idx="1236">
                  <c:v>-16.66291137243406</c:v>
                </c:pt>
                <c:pt idx="1237">
                  <c:v>-16.679842450875451</c:v>
                </c:pt>
                <c:pt idx="1238">
                  <c:v>-16.697172832765428</c:v>
                </c:pt>
                <c:pt idx="1239">
                  <c:v>-16.716980420348111</c:v>
                </c:pt>
                <c:pt idx="1240">
                  <c:v>-16.734414298284261</c:v>
                </c:pt>
                <c:pt idx="1241">
                  <c:v>-16.751543465528972</c:v>
                </c:pt>
                <c:pt idx="1242">
                  <c:v>-16.769388300243509</c:v>
                </c:pt>
                <c:pt idx="1243">
                  <c:v>-16.786527501671941</c:v>
                </c:pt>
                <c:pt idx="1244">
                  <c:v>-16.804658606839741</c:v>
                </c:pt>
                <c:pt idx="1245">
                  <c:v>-16.822244170161738</c:v>
                </c:pt>
                <c:pt idx="1246">
                  <c:v>-16.842781312684831</c:v>
                </c:pt>
                <c:pt idx="1247">
                  <c:v>-16.859910087087009</c:v>
                </c:pt>
                <c:pt idx="1248">
                  <c:v>-16.87847641606124</c:v>
                </c:pt>
                <c:pt idx="1249">
                  <c:v>-16.896552149310949</c:v>
                </c:pt>
                <c:pt idx="1250">
                  <c:v>-16.91497558196729</c:v>
                </c:pt>
                <c:pt idx="1251">
                  <c:v>-16.933522035467391</c:v>
                </c:pt>
                <c:pt idx="1252">
                  <c:v>-16.951437479745799</c:v>
                </c:pt>
                <c:pt idx="1253">
                  <c:v>-16.969447716426419</c:v>
                </c:pt>
                <c:pt idx="1254">
                  <c:v>-16.986992162955051</c:v>
                </c:pt>
                <c:pt idx="1255">
                  <c:v>-17.00724141774392</c:v>
                </c:pt>
                <c:pt idx="1256">
                  <c:v>-17.02520114807372</c:v>
                </c:pt>
                <c:pt idx="1257">
                  <c:v>-17.043406353560329</c:v>
                </c:pt>
                <c:pt idx="1258">
                  <c:v>-17.061384086624429</c:v>
                </c:pt>
                <c:pt idx="1259">
                  <c:v>-17.080441363398549</c:v>
                </c:pt>
                <c:pt idx="1260">
                  <c:v>-17.098340714176299</c:v>
                </c:pt>
                <c:pt idx="1261">
                  <c:v>-17.116250055970081</c:v>
                </c:pt>
                <c:pt idx="1262">
                  <c:v>-17.13461676657073</c:v>
                </c:pt>
                <c:pt idx="1263">
                  <c:v>-17.153814501626009</c:v>
                </c:pt>
                <c:pt idx="1264">
                  <c:v>-17.172163858124708</c:v>
                </c:pt>
                <c:pt idx="1265">
                  <c:v>-17.189584143593621</c:v>
                </c:pt>
                <c:pt idx="1266">
                  <c:v>-17.207076006136081</c:v>
                </c:pt>
                <c:pt idx="1267">
                  <c:v>-17.22449486474741</c:v>
                </c:pt>
                <c:pt idx="1268">
                  <c:v>-17.242420072969971</c:v>
                </c:pt>
                <c:pt idx="1269">
                  <c:v>-17.259835186429289</c:v>
                </c:pt>
                <c:pt idx="1270">
                  <c:v>-17.276820729684928</c:v>
                </c:pt>
                <c:pt idx="1271">
                  <c:v>-17.296230950714971</c:v>
                </c:pt>
                <c:pt idx="1272">
                  <c:v>-17.313514624955349</c:v>
                </c:pt>
                <c:pt idx="1273">
                  <c:v>-17.32981649621637</c:v>
                </c:pt>
                <c:pt idx="1274">
                  <c:v>-17.34724351195819</c:v>
                </c:pt>
                <c:pt idx="1275">
                  <c:v>-17.363909910078249</c:v>
                </c:pt>
                <c:pt idx="1276">
                  <c:v>-17.380308878247071</c:v>
                </c:pt>
                <c:pt idx="1277">
                  <c:v>-17.396760266011459</c:v>
                </c:pt>
                <c:pt idx="1278">
                  <c:v>-17.414769508438919</c:v>
                </c:pt>
                <c:pt idx="1279">
                  <c:v>-17.431288854678041</c:v>
                </c:pt>
                <c:pt idx="1280">
                  <c:v>-17.447802489734642</c:v>
                </c:pt>
                <c:pt idx="1281">
                  <c:v>-17.46360060049712</c:v>
                </c:pt>
                <c:pt idx="1282">
                  <c:v>-17.478928979652309</c:v>
                </c:pt>
                <c:pt idx="1283">
                  <c:v>-17.494805535968219</c:v>
                </c:pt>
                <c:pt idx="1284">
                  <c:v>-17.510302604284899</c:v>
                </c:pt>
                <c:pt idx="1285">
                  <c:v>-17.5261903289537</c:v>
                </c:pt>
                <c:pt idx="1286">
                  <c:v>-17.541409465517511</c:v>
                </c:pt>
                <c:pt idx="1287">
                  <c:v>-17.557577961848459</c:v>
                </c:pt>
                <c:pt idx="1288">
                  <c:v>-17.573022465181769</c:v>
                </c:pt>
                <c:pt idx="1289">
                  <c:v>-17.588309527320551</c:v>
                </c:pt>
                <c:pt idx="1290">
                  <c:v>-17.602308701811499</c:v>
                </c:pt>
                <c:pt idx="1291">
                  <c:v>-17.616930152826441</c:v>
                </c:pt>
                <c:pt idx="1292">
                  <c:v>-17.631704443981139</c:v>
                </c:pt>
                <c:pt idx="1293">
                  <c:v>-17.645688408475571</c:v>
                </c:pt>
                <c:pt idx="1294">
                  <c:v>-17.660306958751491</c:v>
                </c:pt>
                <c:pt idx="1295">
                  <c:v>-17.673664415692699</c:v>
                </c:pt>
                <c:pt idx="1296">
                  <c:v>-17.689311145057939</c:v>
                </c:pt>
                <c:pt idx="1297">
                  <c:v>-17.702785980206979</c:v>
                </c:pt>
                <c:pt idx="1298">
                  <c:v>-17.715092310755221</c:v>
                </c:pt>
                <c:pt idx="1299">
                  <c:v>-17.72861429392368</c:v>
                </c:pt>
                <c:pt idx="1300">
                  <c:v>-17.74181170489652</c:v>
                </c:pt>
                <c:pt idx="1301">
                  <c:v>-17.75488314252685</c:v>
                </c:pt>
                <c:pt idx="1302">
                  <c:v>-17.76830343456168</c:v>
                </c:pt>
                <c:pt idx="1303">
                  <c:v>-17.782989826373338</c:v>
                </c:pt>
                <c:pt idx="1304">
                  <c:v>-17.795403609882339</c:v>
                </c:pt>
                <c:pt idx="1305">
                  <c:v>-17.808297226224141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0.42093968391418463</c:v>
                </c:pt>
                <c:pt idx="1">
                  <c:v>0.5222020149230957</c:v>
                </c:pt>
                <c:pt idx="2">
                  <c:v>0.66134929656982422</c:v>
                </c:pt>
                <c:pt idx="3">
                  <c:v>0.78309416770935059</c:v>
                </c:pt>
                <c:pt idx="4">
                  <c:v>0.90730857849121094</c:v>
                </c:pt>
                <c:pt idx="5">
                  <c:v>1.028542757034302</c:v>
                </c:pt>
                <c:pt idx="6">
                  <c:v>1.1527366638183589</c:v>
                </c:pt>
                <c:pt idx="7">
                  <c:v>1.291466951370239</c:v>
                </c:pt>
                <c:pt idx="8">
                  <c:v>1.4096875190734861</c:v>
                </c:pt>
                <c:pt idx="9">
                  <c:v>1.538864374160767</c:v>
                </c:pt>
                <c:pt idx="10">
                  <c:v>1.6570742130279541</c:v>
                </c:pt>
                <c:pt idx="11">
                  <c:v>1.781272411346436</c:v>
                </c:pt>
                <c:pt idx="12">
                  <c:v>1.9009871482849121</c:v>
                </c:pt>
                <c:pt idx="13">
                  <c:v>2.0261683464050289</c:v>
                </c:pt>
                <c:pt idx="14">
                  <c:v>2.149357795715332</c:v>
                </c:pt>
                <c:pt idx="15">
                  <c:v>2.2725434303283691</c:v>
                </c:pt>
                <c:pt idx="16">
                  <c:v>2.4112403392791748</c:v>
                </c:pt>
                <c:pt idx="17">
                  <c:v>2.533423900604248</c:v>
                </c:pt>
                <c:pt idx="18">
                  <c:v>2.6596076488494869</c:v>
                </c:pt>
                <c:pt idx="19">
                  <c:v>2.7818021774291992</c:v>
                </c:pt>
                <c:pt idx="20">
                  <c:v>2.9084944725036621</c:v>
                </c:pt>
                <c:pt idx="21">
                  <c:v>3.029685258865356</c:v>
                </c:pt>
                <c:pt idx="22">
                  <c:v>3.1528980731964111</c:v>
                </c:pt>
                <c:pt idx="23">
                  <c:v>3.2770664691925049</c:v>
                </c:pt>
                <c:pt idx="24">
                  <c:v>3.3997881412506099</c:v>
                </c:pt>
                <c:pt idx="25">
                  <c:v>3.521978616714478</c:v>
                </c:pt>
                <c:pt idx="26">
                  <c:v>3.6611239910125728</c:v>
                </c:pt>
                <c:pt idx="27">
                  <c:v>3.783316850662231</c:v>
                </c:pt>
                <c:pt idx="28">
                  <c:v>3.9040346145629878</c:v>
                </c:pt>
                <c:pt idx="29">
                  <c:v>4.0272293090820313</c:v>
                </c:pt>
                <c:pt idx="30">
                  <c:v>4.1524105072021484</c:v>
                </c:pt>
                <c:pt idx="31">
                  <c:v>4.2756214141845703</c:v>
                </c:pt>
                <c:pt idx="32">
                  <c:v>4.412280797958374</c:v>
                </c:pt>
                <c:pt idx="33">
                  <c:v>4.5364663600921631</c:v>
                </c:pt>
                <c:pt idx="34">
                  <c:v>4.6576805114746094</c:v>
                </c:pt>
                <c:pt idx="35">
                  <c:v>4.7839155197143546</c:v>
                </c:pt>
                <c:pt idx="36">
                  <c:v>4.9046258926391602</c:v>
                </c:pt>
                <c:pt idx="37">
                  <c:v>5.0278117656707764</c:v>
                </c:pt>
                <c:pt idx="38">
                  <c:v>5.1529994010925293</c:v>
                </c:pt>
                <c:pt idx="39">
                  <c:v>5.2751948833465576</c:v>
                </c:pt>
                <c:pt idx="40">
                  <c:v>5.3978908061981201</c:v>
                </c:pt>
                <c:pt idx="41">
                  <c:v>5.5350382328033447</c:v>
                </c:pt>
                <c:pt idx="42">
                  <c:v>5.6642191410064697</c:v>
                </c:pt>
                <c:pt idx="43">
                  <c:v>5.7844176292419434</c:v>
                </c:pt>
                <c:pt idx="44">
                  <c:v>5.9051234722137451</c:v>
                </c:pt>
                <c:pt idx="45">
                  <c:v>6.0293107032775879</c:v>
                </c:pt>
                <c:pt idx="46">
                  <c:v>6.1505072116851807</c:v>
                </c:pt>
                <c:pt idx="47">
                  <c:v>6.2746908664703369</c:v>
                </c:pt>
                <c:pt idx="48">
                  <c:v>6.4144306182861328</c:v>
                </c:pt>
                <c:pt idx="49">
                  <c:v>6.5336785316467294</c:v>
                </c:pt>
                <c:pt idx="50">
                  <c:v>6.6588559150695801</c:v>
                </c:pt>
                <c:pt idx="51">
                  <c:v>6.782041072845459</c:v>
                </c:pt>
                <c:pt idx="52">
                  <c:v>6.901644229888916</c:v>
                </c:pt>
                <c:pt idx="53">
                  <c:v>7.0258231163024902</c:v>
                </c:pt>
                <c:pt idx="54">
                  <c:v>7.1519923210144043</c:v>
                </c:pt>
                <c:pt idx="55">
                  <c:v>7.2751789093017578</c:v>
                </c:pt>
                <c:pt idx="56">
                  <c:v>7.4097812175750732</c:v>
                </c:pt>
                <c:pt idx="57">
                  <c:v>7.5328552722930908</c:v>
                </c:pt>
                <c:pt idx="58">
                  <c:v>7.6570358276367188</c:v>
                </c:pt>
                <c:pt idx="59">
                  <c:v>7.7812130451202393</c:v>
                </c:pt>
                <c:pt idx="60">
                  <c:v>7.9039084911346444</c:v>
                </c:pt>
                <c:pt idx="61">
                  <c:v>8.027092456817627</c:v>
                </c:pt>
                <c:pt idx="62">
                  <c:v>8.1502482891082764</c:v>
                </c:pt>
                <c:pt idx="63">
                  <c:v>8.2774219512939453</c:v>
                </c:pt>
                <c:pt idx="64">
                  <c:v>8.4120802879333496</c:v>
                </c:pt>
                <c:pt idx="65">
                  <c:v>8.5332643985748291</c:v>
                </c:pt>
                <c:pt idx="66">
                  <c:v>8.6592960357666016</c:v>
                </c:pt>
                <c:pt idx="67">
                  <c:v>8.7833285331726074</c:v>
                </c:pt>
                <c:pt idx="68">
                  <c:v>8.9049806594848633</c:v>
                </c:pt>
                <c:pt idx="69">
                  <c:v>9.031156063079834</c:v>
                </c:pt>
                <c:pt idx="70">
                  <c:v>9.1493496894836426</c:v>
                </c:pt>
                <c:pt idx="71">
                  <c:v>9.2732675075531006</c:v>
                </c:pt>
                <c:pt idx="72">
                  <c:v>9.4119155406951904</c:v>
                </c:pt>
                <c:pt idx="73">
                  <c:v>9.5380916595458984</c:v>
                </c:pt>
                <c:pt idx="74">
                  <c:v>9.6571307182312012</c:v>
                </c:pt>
                <c:pt idx="75">
                  <c:v>9.7823073863983154</c:v>
                </c:pt>
                <c:pt idx="76">
                  <c:v>9.9030094146728516</c:v>
                </c:pt>
                <c:pt idx="77">
                  <c:v>10.029183387756349</c:v>
                </c:pt>
                <c:pt idx="78">
                  <c:v>10.152364730834959</c:v>
                </c:pt>
                <c:pt idx="79">
                  <c:v>10.275551319122309</c:v>
                </c:pt>
                <c:pt idx="80">
                  <c:v>10.413758039474491</c:v>
                </c:pt>
                <c:pt idx="81">
                  <c:v>10.53493905067444</c:v>
                </c:pt>
                <c:pt idx="82">
                  <c:v>10.65912914276123</c:v>
                </c:pt>
                <c:pt idx="83">
                  <c:v>10.78231549263</c:v>
                </c:pt>
                <c:pt idx="84">
                  <c:v>10.90601205825806</c:v>
                </c:pt>
                <c:pt idx="85">
                  <c:v>11.030198097229</c:v>
                </c:pt>
                <c:pt idx="86">
                  <c:v>11.15040254592896</c:v>
                </c:pt>
                <c:pt idx="87">
                  <c:v>11.27659487724304</c:v>
                </c:pt>
                <c:pt idx="88">
                  <c:v>11.412274122238159</c:v>
                </c:pt>
                <c:pt idx="89">
                  <c:v>11.53845572471619</c:v>
                </c:pt>
                <c:pt idx="90">
                  <c:v>11.6586639881134</c:v>
                </c:pt>
                <c:pt idx="91">
                  <c:v>11.783854007720951</c:v>
                </c:pt>
                <c:pt idx="92">
                  <c:v>11.906568765640261</c:v>
                </c:pt>
                <c:pt idx="93">
                  <c:v>12.02877616882324</c:v>
                </c:pt>
                <c:pt idx="94">
                  <c:v>12.151963472366329</c:v>
                </c:pt>
                <c:pt idx="95">
                  <c:v>12.27675890922546</c:v>
                </c:pt>
                <c:pt idx="96">
                  <c:v>12.412430763244631</c:v>
                </c:pt>
                <c:pt idx="97">
                  <c:v>12.533644914627081</c:v>
                </c:pt>
                <c:pt idx="98">
                  <c:v>12.659825801849371</c:v>
                </c:pt>
                <c:pt idx="99">
                  <c:v>12.78101968765259</c:v>
                </c:pt>
                <c:pt idx="100">
                  <c:v>12.90424108505249</c:v>
                </c:pt>
                <c:pt idx="101">
                  <c:v>13.02894616127014</c:v>
                </c:pt>
                <c:pt idx="102">
                  <c:v>13.151140213012701</c:v>
                </c:pt>
                <c:pt idx="103">
                  <c:v>13.27334141731262</c:v>
                </c:pt>
                <c:pt idx="104">
                  <c:v>13.41201162338257</c:v>
                </c:pt>
                <c:pt idx="105">
                  <c:v>13.533200740814211</c:v>
                </c:pt>
                <c:pt idx="106">
                  <c:v>13.657395124435419</c:v>
                </c:pt>
                <c:pt idx="107">
                  <c:v>13.77859091758728</c:v>
                </c:pt>
                <c:pt idx="108">
                  <c:v>13.90177845954895</c:v>
                </c:pt>
                <c:pt idx="109">
                  <c:v>14.02248477935791</c:v>
                </c:pt>
                <c:pt idx="110">
                  <c:v>14.149662733077999</c:v>
                </c:pt>
                <c:pt idx="111">
                  <c:v>14.28880858421326</c:v>
                </c:pt>
                <c:pt idx="112">
                  <c:v>14.40900659561157</c:v>
                </c:pt>
                <c:pt idx="113">
                  <c:v>14.53172016143799</c:v>
                </c:pt>
                <c:pt idx="114">
                  <c:v>14.65490818023682</c:v>
                </c:pt>
                <c:pt idx="115">
                  <c:v>14.7761013507843</c:v>
                </c:pt>
                <c:pt idx="116">
                  <c:v>14.899312973022459</c:v>
                </c:pt>
                <c:pt idx="117">
                  <c:v>15.022020101547239</c:v>
                </c:pt>
                <c:pt idx="118">
                  <c:v>15.16315817832947</c:v>
                </c:pt>
                <c:pt idx="119">
                  <c:v>15.28435087203979</c:v>
                </c:pt>
                <c:pt idx="120">
                  <c:v>15.407590389251711</c:v>
                </c:pt>
                <c:pt idx="121">
                  <c:v>15.531320095062259</c:v>
                </c:pt>
                <c:pt idx="122">
                  <c:v>15.65451765060425</c:v>
                </c:pt>
                <c:pt idx="123">
                  <c:v>15.77570915222168</c:v>
                </c:pt>
                <c:pt idx="124">
                  <c:v>15.90190315246582</c:v>
                </c:pt>
                <c:pt idx="125">
                  <c:v>16.02328729629517</c:v>
                </c:pt>
                <c:pt idx="126">
                  <c:v>16.149469375610352</c:v>
                </c:pt>
                <c:pt idx="127">
                  <c:v>16.286618709564209</c:v>
                </c:pt>
                <c:pt idx="128">
                  <c:v>16.408822774887081</c:v>
                </c:pt>
                <c:pt idx="129">
                  <c:v>16.532519817352291</c:v>
                </c:pt>
                <c:pt idx="130">
                  <c:v>16.653712272644039</c:v>
                </c:pt>
                <c:pt idx="131">
                  <c:v>16.777899742126461</c:v>
                </c:pt>
                <c:pt idx="132">
                  <c:v>16.902080535888668</c:v>
                </c:pt>
                <c:pt idx="133">
                  <c:v>17.02580738067627</c:v>
                </c:pt>
                <c:pt idx="134">
                  <c:v>17.148015022277828</c:v>
                </c:pt>
                <c:pt idx="135">
                  <c:v>17.2871687412262</c:v>
                </c:pt>
                <c:pt idx="136">
                  <c:v>17.410417556762699</c:v>
                </c:pt>
                <c:pt idx="137">
                  <c:v>17.53314995765686</c:v>
                </c:pt>
                <c:pt idx="138">
                  <c:v>17.65437293052673</c:v>
                </c:pt>
                <c:pt idx="139">
                  <c:v>17.777560234069821</c:v>
                </c:pt>
                <c:pt idx="140">
                  <c:v>17.899750947952271</c:v>
                </c:pt>
                <c:pt idx="141">
                  <c:v>18.023451566696171</c:v>
                </c:pt>
                <c:pt idx="142">
                  <c:v>18.16259670257568</c:v>
                </c:pt>
                <c:pt idx="143">
                  <c:v>18.28478121757507</c:v>
                </c:pt>
                <c:pt idx="144">
                  <c:v>18.406970262527469</c:v>
                </c:pt>
                <c:pt idx="145">
                  <c:v>18.529694795608521</c:v>
                </c:pt>
                <c:pt idx="146">
                  <c:v>18.654877424240109</c:v>
                </c:pt>
                <c:pt idx="147">
                  <c:v>18.7770676612854</c:v>
                </c:pt>
                <c:pt idx="148">
                  <c:v>18.900254011154171</c:v>
                </c:pt>
                <c:pt idx="149">
                  <c:v>19.022448301315311</c:v>
                </c:pt>
                <c:pt idx="150">
                  <c:v>19.16311502456665</c:v>
                </c:pt>
                <c:pt idx="151">
                  <c:v>19.283308029174801</c:v>
                </c:pt>
                <c:pt idx="152">
                  <c:v>19.405494928359989</c:v>
                </c:pt>
                <c:pt idx="153">
                  <c:v>19.528198480606079</c:v>
                </c:pt>
                <c:pt idx="154">
                  <c:v>19.653379201889042</c:v>
                </c:pt>
                <c:pt idx="155">
                  <c:v>19.775566577911381</c:v>
                </c:pt>
                <c:pt idx="156">
                  <c:v>19.898755550384521</c:v>
                </c:pt>
                <c:pt idx="157">
                  <c:v>20.035495281219479</c:v>
                </c:pt>
                <c:pt idx="158">
                  <c:v>20.16068267822266</c:v>
                </c:pt>
                <c:pt idx="159">
                  <c:v>20.284862279891971</c:v>
                </c:pt>
                <c:pt idx="160">
                  <c:v>20.412041187286381</c:v>
                </c:pt>
                <c:pt idx="161">
                  <c:v>20.531776666641239</c:v>
                </c:pt>
                <c:pt idx="162">
                  <c:v>20.654961585998539</c:v>
                </c:pt>
                <c:pt idx="163">
                  <c:v>20.77915358543396</c:v>
                </c:pt>
                <c:pt idx="164">
                  <c:v>20.900354146957401</c:v>
                </c:pt>
                <c:pt idx="165">
                  <c:v>21.022565603256229</c:v>
                </c:pt>
                <c:pt idx="166">
                  <c:v>21.161245346069339</c:v>
                </c:pt>
                <c:pt idx="167">
                  <c:v>21.28642821311951</c:v>
                </c:pt>
                <c:pt idx="168">
                  <c:v>21.407626628875729</c:v>
                </c:pt>
                <c:pt idx="169">
                  <c:v>21.528824806213379</c:v>
                </c:pt>
                <c:pt idx="170">
                  <c:v>21.65352988243103</c:v>
                </c:pt>
                <c:pt idx="171">
                  <c:v>21.776723861694339</c:v>
                </c:pt>
                <c:pt idx="172">
                  <c:v>21.90290546417236</c:v>
                </c:pt>
                <c:pt idx="173">
                  <c:v>22.024100780487061</c:v>
                </c:pt>
                <c:pt idx="174">
                  <c:v>22.161783695220951</c:v>
                </c:pt>
                <c:pt idx="175">
                  <c:v>22.283983945846561</c:v>
                </c:pt>
                <c:pt idx="176">
                  <c:v>22.407171010971069</c:v>
                </c:pt>
                <c:pt idx="177">
                  <c:v>22.53135967254639</c:v>
                </c:pt>
                <c:pt idx="178">
                  <c:v>22.654062271118161</c:v>
                </c:pt>
                <c:pt idx="179">
                  <c:v>22.77925276756287</c:v>
                </c:pt>
                <c:pt idx="180">
                  <c:v>22.903439283370972</c:v>
                </c:pt>
                <c:pt idx="181">
                  <c:v>23.023641109466549</c:v>
                </c:pt>
                <c:pt idx="182">
                  <c:v>23.149337291717529</c:v>
                </c:pt>
                <c:pt idx="183">
                  <c:v>23.28648567199707</c:v>
                </c:pt>
                <c:pt idx="184">
                  <c:v>23.408708095550541</c:v>
                </c:pt>
                <c:pt idx="185">
                  <c:v>23.531897068023682</c:v>
                </c:pt>
                <c:pt idx="186">
                  <c:v>23.65560507774353</c:v>
                </c:pt>
                <c:pt idx="187">
                  <c:v>23.779794454574581</c:v>
                </c:pt>
                <c:pt idx="188">
                  <c:v>23.900008201599121</c:v>
                </c:pt>
                <c:pt idx="189">
                  <c:v>24.024214506149288</c:v>
                </c:pt>
                <c:pt idx="190">
                  <c:v>24.159916877746578</c:v>
                </c:pt>
                <c:pt idx="191">
                  <c:v>24.28011322021484</c:v>
                </c:pt>
                <c:pt idx="192">
                  <c:v>24.40330076217651</c:v>
                </c:pt>
                <c:pt idx="193">
                  <c:v>24.52652549743652</c:v>
                </c:pt>
                <c:pt idx="194">
                  <c:v>24.64922571182251</c:v>
                </c:pt>
                <c:pt idx="195">
                  <c:v>24.77143669128418</c:v>
                </c:pt>
                <c:pt idx="196">
                  <c:v>24.910583734512329</c:v>
                </c:pt>
                <c:pt idx="197">
                  <c:v>25.031785488128659</c:v>
                </c:pt>
                <c:pt idx="198">
                  <c:v>25.156482934951779</c:v>
                </c:pt>
                <c:pt idx="199">
                  <c:v>25.281680583953861</c:v>
                </c:pt>
                <c:pt idx="200">
                  <c:v>25.400899648666378</c:v>
                </c:pt>
                <c:pt idx="201">
                  <c:v>25.526107788085941</c:v>
                </c:pt>
                <c:pt idx="202">
                  <c:v>25.64882922172546</c:v>
                </c:pt>
                <c:pt idx="203">
                  <c:v>25.787988424301151</c:v>
                </c:pt>
                <c:pt idx="204">
                  <c:v>25.9101836681366</c:v>
                </c:pt>
                <c:pt idx="205">
                  <c:v>26.03237509727478</c:v>
                </c:pt>
                <c:pt idx="206">
                  <c:v>26.15607047080994</c:v>
                </c:pt>
                <c:pt idx="207">
                  <c:v>26.280257225036621</c:v>
                </c:pt>
                <c:pt idx="208">
                  <c:v>26.40045690536499</c:v>
                </c:pt>
                <c:pt idx="209">
                  <c:v>26.523691654205319</c:v>
                </c:pt>
                <c:pt idx="210">
                  <c:v>26.66139912605286</c:v>
                </c:pt>
                <c:pt idx="211">
                  <c:v>26.78757905960083</c:v>
                </c:pt>
                <c:pt idx="212">
                  <c:v>26.910762071609501</c:v>
                </c:pt>
                <c:pt idx="213">
                  <c:v>27.032961130142208</c:v>
                </c:pt>
                <c:pt idx="214">
                  <c:v>27.156672716140751</c:v>
                </c:pt>
                <c:pt idx="215">
                  <c:v>27.280859470367432</c:v>
                </c:pt>
                <c:pt idx="216">
                  <c:v>27.40304970741272</c:v>
                </c:pt>
                <c:pt idx="217">
                  <c:v>27.525239944458011</c:v>
                </c:pt>
                <c:pt idx="218">
                  <c:v>27.65093302726746</c:v>
                </c:pt>
                <c:pt idx="219">
                  <c:v>27.78808498382568</c:v>
                </c:pt>
                <c:pt idx="220">
                  <c:v>27.910275459289551</c:v>
                </c:pt>
                <c:pt idx="221">
                  <c:v>28.03247499465942</c:v>
                </c:pt>
                <c:pt idx="222">
                  <c:v>28.159166574478149</c:v>
                </c:pt>
                <c:pt idx="223">
                  <c:v>28.278367280960079</c:v>
                </c:pt>
                <c:pt idx="224">
                  <c:v>28.402559280395511</c:v>
                </c:pt>
                <c:pt idx="225">
                  <c:v>28.52574896812439</c:v>
                </c:pt>
                <c:pt idx="226">
                  <c:v>28.648466110229489</c:v>
                </c:pt>
                <c:pt idx="227">
                  <c:v>28.772660732269291</c:v>
                </c:pt>
                <c:pt idx="228">
                  <c:v>28.910808324813839</c:v>
                </c:pt>
                <c:pt idx="229">
                  <c:v>29.031997919082642</c:v>
                </c:pt>
                <c:pt idx="230">
                  <c:v>29.154699802398682</c:v>
                </c:pt>
                <c:pt idx="231">
                  <c:v>29.27887940406799</c:v>
                </c:pt>
                <c:pt idx="232">
                  <c:v>29.40013480186462</c:v>
                </c:pt>
                <c:pt idx="233">
                  <c:v>29.524322271347049</c:v>
                </c:pt>
                <c:pt idx="234">
                  <c:v>29.661003589630131</c:v>
                </c:pt>
                <c:pt idx="235">
                  <c:v>29.78818321228027</c:v>
                </c:pt>
                <c:pt idx="236">
                  <c:v>29.909376382827759</c:v>
                </c:pt>
                <c:pt idx="237">
                  <c:v>30.03256464004517</c:v>
                </c:pt>
                <c:pt idx="238">
                  <c:v>30.157263040542599</c:v>
                </c:pt>
                <c:pt idx="239">
                  <c:v>30.280451774597172</c:v>
                </c:pt>
                <c:pt idx="240">
                  <c:v>30.403645277023319</c:v>
                </c:pt>
                <c:pt idx="241">
                  <c:v>30.52882552146912</c:v>
                </c:pt>
                <c:pt idx="242">
                  <c:v>30.650023937225338</c:v>
                </c:pt>
                <c:pt idx="243">
                  <c:v>30.774724245071411</c:v>
                </c:pt>
                <c:pt idx="244">
                  <c:v>30.911924839019779</c:v>
                </c:pt>
                <c:pt idx="245">
                  <c:v>31.036112308502201</c:v>
                </c:pt>
                <c:pt idx="246">
                  <c:v>31.15882587432861</c:v>
                </c:pt>
                <c:pt idx="247">
                  <c:v>31.28003025054932</c:v>
                </c:pt>
                <c:pt idx="248">
                  <c:v>31.40620756149292</c:v>
                </c:pt>
                <c:pt idx="249">
                  <c:v>31.528396129608151</c:v>
                </c:pt>
                <c:pt idx="250">
                  <c:v>31.652585029602051</c:v>
                </c:pt>
                <c:pt idx="251">
                  <c:v>31.775286912918091</c:v>
                </c:pt>
                <c:pt idx="252">
                  <c:v>31.89850378036499</c:v>
                </c:pt>
                <c:pt idx="253">
                  <c:v>32.021692991256707</c:v>
                </c:pt>
                <c:pt idx="254">
                  <c:v>32.159350872039788</c:v>
                </c:pt>
                <c:pt idx="255">
                  <c:v>32.285529851913452</c:v>
                </c:pt>
                <c:pt idx="256">
                  <c:v>32.408744335174561</c:v>
                </c:pt>
                <c:pt idx="257">
                  <c:v>32.530933856964111</c:v>
                </c:pt>
                <c:pt idx="258">
                  <c:v>32.654136419296258</c:v>
                </c:pt>
                <c:pt idx="259">
                  <c:v>32.77983570098877</c:v>
                </c:pt>
                <c:pt idx="260">
                  <c:v>32.902027606964111</c:v>
                </c:pt>
                <c:pt idx="261">
                  <c:v>33.027207612991333</c:v>
                </c:pt>
                <c:pt idx="262">
                  <c:v>33.147406578063958</c:v>
                </c:pt>
                <c:pt idx="263">
                  <c:v>33.287074565887451</c:v>
                </c:pt>
                <c:pt idx="264">
                  <c:v>33.410286664962769</c:v>
                </c:pt>
                <c:pt idx="265">
                  <c:v>33.532475709915161</c:v>
                </c:pt>
                <c:pt idx="266">
                  <c:v>33.65467357635498</c:v>
                </c:pt>
                <c:pt idx="267">
                  <c:v>33.776394844055183</c:v>
                </c:pt>
                <c:pt idx="268">
                  <c:v>33.90058159828186</c:v>
                </c:pt>
                <c:pt idx="269">
                  <c:v>34.023769855499268</c:v>
                </c:pt>
                <c:pt idx="270">
                  <c:v>34.159924030303962</c:v>
                </c:pt>
                <c:pt idx="271">
                  <c:v>34.282628774642937</c:v>
                </c:pt>
                <c:pt idx="272">
                  <c:v>34.40681529045105</c:v>
                </c:pt>
                <c:pt idx="273">
                  <c:v>34.530998706817627</c:v>
                </c:pt>
                <c:pt idx="274">
                  <c:v>34.653193950653083</c:v>
                </c:pt>
                <c:pt idx="275">
                  <c:v>34.77790093421936</c:v>
                </c:pt>
                <c:pt idx="276">
                  <c:v>34.900093555450439</c:v>
                </c:pt>
                <c:pt idx="277">
                  <c:v>35.023278713226318</c:v>
                </c:pt>
                <c:pt idx="278">
                  <c:v>35.159444808959961</c:v>
                </c:pt>
                <c:pt idx="279">
                  <c:v>35.285139083862298</c:v>
                </c:pt>
                <c:pt idx="280">
                  <c:v>35.408330678939819</c:v>
                </c:pt>
                <c:pt idx="281">
                  <c:v>35.53151798248291</c:v>
                </c:pt>
                <c:pt idx="282">
                  <c:v>35.655711650848389</c:v>
                </c:pt>
                <c:pt idx="283">
                  <c:v>35.778457880020142</c:v>
                </c:pt>
                <c:pt idx="284">
                  <c:v>35.901646852493293</c:v>
                </c:pt>
                <c:pt idx="285">
                  <c:v>36.023860454559333</c:v>
                </c:pt>
                <c:pt idx="286">
                  <c:v>36.149053573608398</c:v>
                </c:pt>
                <c:pt idx="287">
                  <c:v>36.286774635314941</c:v>
                </c:pt>
                <c:pt idx="288">
                  <c:v>36.410959959030151</c:v>
                </c:pt>
                <c:pt idx="289">
                  <c:v>36.533164262771614</c:v>
                </c:pt>
                <c:pt idx="290">
                  <c:v>36.659372329711907</c:v>
                </c:pt>
                <c:pt idx="291">
                  <c:v>36.782073497772217</c:v>
                </c:pt>
                <c:pt idx="292">
                  <c:v>36.903261184692383</c:v>
                </c:pt>
                <c:pt idx="293">
                  <c:v>37.027449607849121</c:v>
                </c:pt>
                <c:pt idx="294">
                  <c:v>37.149638891220093</c:v>
                </c:pt>
                <c:pt idx="295">
                  <c:v>37.287309885025017</c:v>
                </c:pt>
                <c:pt idx="296">
                  <c:v>37.412492513656623</c:v>
                </c:pt>
                <c:pt idx="297">
                  <c:v>37.535679817199707</c:v>
                </c:pt>
                <c:pt idx="298">
                  <c:v>37.655876398086548</c:v>
                </c:pt>
                <c:pt idx="299">
                  <c:v>37.780579328536987</c:v>
                </c:pt>
                <c:pt idx="300">
                  <c:v>37.901769161224372</c:v>
                </c:pt>
                <c:pt idx="301">
                  <c:v>38.024955034255981</c:v>
                </c:pt>
                <c:pt idx="302">
                  <c:v>38.150137186050422</c:v>
                </c:pt>
                <c:pt idx="303">
                  <c:v>38.273865222930908</c:v>
                </c:pt>
                <c:pt idx="304">
                  <c:v>38.412016153335571</c:v>
                </c:pt>
                <c:pt idx="305">
                  <c:v>38.536209583282471</c:v>
                </c:pt>
                <c:pt idx="306">
                  <c:v>38.659402847290039</c:v>
                </c:pt>
                <c:pt idx="307">
                  <c:v>38.781137704849243</c:v>
                </c:pt>
                <c:pt idx="308">
                  <c:v>38.905320167541497</c:v>
                </c:pt>
                <c:pt idx="309">
                  <c:v>39.029506921768188</c:v>
                </c:pt>
                <c:pt idx="310">
                  <c:v>39.15369176864624</c:v>
                </c:pt>
                <c:pt idx="311">
                  <c:v>39.276395320892327</c:v>
                </c:pt>
                <c:pt idx="312">
                  <c:v>39.397587776184082</c:v>
                </c:pt>
                <c:pt idx="313">
                  <c:v>39.535737991333008</c:v>
                </c:pt>
                <c:pt idx="314">
                  <c:v>39.659923791885383</c:v>
                </c:pt>
                <c:pt idx="315">
                  <c:v>39.781698703765869</c:v>
                </c:pt>
                <c:pt idx="316">
                  <c:v>39.906878232955933</c:v>
                </c:pt>
                <c:pt idx="317">
                  <c:v>40.029069423675537</c:v>
                </c:pt>
                <c:pt idx="318">
                  <c:v>40.15226936340332</c:v>
                </c:pt>
                <c:pt idx="319">
                  <c:v>40.275468587875373</c:v>
                </c:pt>
                <c:pt idx="320">
                  <c:v>40.413138628005981</c:v>
                </c:pt>
                <c:pt idx="321">
                  <c:v>40.534337759017937</c:v>
                </c:pt>
                <c:pt idx="322">
                  <c:v>40.662513017654419</c:v>
                </c:pt>
                <c:pt idx="323">
                  <c:v>40.782234191894531</c:v>
                </c:pt>
                <c:pt idx="324">
                  <c:v>40.906429529190063</c:v>
                </c:pt>
                <c:pt idx="325">
                  <c:v>41.029621601104743</c:v>
                </c:pt>
                <c:pt idx="326">
                  <c:v>41.151839971542358</c:v>
                </c:pt>
                <c:pt idx="327">
                  <c:v>41.277011871337891</c:v>
                </c:pt>
                <c:pt idx="328">
                  <c:v>41.398721694946289</c:v>
                </c:pt>
                <c:pt idx="329">
                  <c:v>41.535876989364617</c:v>
                </c:pt>
                <c:pt idx="330">
                  <c:v>41.660065412521362</c:v>
                </c:pt>
                <c:pt idx="331">
                  <c:v>41.780266284942627</c:v>
                </c:pt>
                <c:pt idx="332">
                  <c:v>41.906959295272827</c:v>
                </c:pt>
                <c:pt idx="333">
                  <c:v>42.028151988983147</c:v>
                </c:pt>
                <c:pt idx="334">
                  <c:v>42.152339935302727</c:v>
                </c:pt>
                <c:pt idx="335">
                  <c:v>42.274561405181878</c:v>
                </c:pt>
                <c:pt idx="336">
                  <c:v>42.400253057479858</c:v>
                </c:pt>
                <c:pt idx="337">
                  <c:v>42.536422729492188</c:v>
                </c:pt>
                <c:pt idx="338">
                  <c:v>42.659609794616699</c:v>
                </c:pt>
                <c:pt idx="339">
                  <c:v>42.782848119735718</c:v>
                </c:pt>
                <c:pt idx="340">
                  <c:v>42.905562877655029</c:v>
                </c:pt>
                <c:pt idx="341">
                  <c:v>43.028748035430908</c:v>
                </c:pt>
                <c:pt idx="342">
                  <c:v>43.153987169265747</c:v>
                </c:pt>
                <c:pt idx="343">
                  <c:v>43.278172016143799</c:v>
                </c:pt>
                <c:pt idx="344">
                  <c:v>43.398897886276252</c:v>
                </c:pt>
                <c:pt idx="345">
                  <c:v>43.52208423614502</c:v>
                </c:pt>
                <c:pt idx="346">
                  <c:v>43.660232305526733</c:v>
                </c:pt>
                <c:pt idx="347">
                  <c:v>43.784423112869263</c:v>
                </c:pt>
                <c:pt idx="348">
                  <c:v>43.907145500183113</c:v>
                </c:pt>
                <c:pt idx="349">
                  <c:v>44.032328128814697</c:v>
                </c:pt>
                <c:pt idx="350">
                  <c:v>44.153519153594971</c:v>
                </c:pt>
                <c:pt idx="351">
                  <c:v>44.276709318161011</c:v>
                </c:pt>
                <c:pt idx="352">
                  <c:v>44.40041184425354</c:v>
                </c:pt>
                <c:pt idx="353">
                  <c:v>44.521616697311401</c:v>
                </c:pt>
                <c:pt idx="354">
                  <c:v>44.65976881980896</c:v>
                </c:pt>
                <c:pt idx="355">
                  <c:v>44.782981634140008</c:v>
                </c:pt>
                <c:pt idx="356">
                  <c:v>44.906682729721069</c:v>
                </c:pt>
                <c:pt idx="357">
                  <c:v>45.02788233757019</c:v>
                </c:pt>
                <c:pt idx="358">
                  <c:v>45.153066158294678</c:v>
                </c:pt>
                <c:pt idx="359">
                  <c:v>45.278263330459588</c:v>
                </c:pt>
                <c:pt idx="360">
                  <c:v>45.398997068405151</c:v>
                </c:pt>
                <c:pt idx="361">
                  <c:v>45.524184226989753</c:v>
                </c:pt>
                <c:pt idx="362">
                  <c:v>45.662326097488403</c:v>
                </c:pt>
                <c:pt idx="363">
                  <c:v>45.785516977310181</c:v>
                </c:pt>
                <c:pt idx="364">
                  <c:v>45.90925669670105</c:v>
                </c:pt>
                <c:pt idx="365">
                  <c:v>46.03048300743103</c:v>
                </c:pt>
                <c:pt idx="366">
                  <c:v>46.155695676803589</c:v>
                </c:pt>
                <c:pt idx="367">
                  <c:v>46.277886629104607</c:v>
                </c:pt>
                <c:pt idx="368">
                  <c:v>46.398597002029419</c:v>
                </c:pt>
                <c:pt idx="369">
                  <c:v>46.524776935577393</c:v>
                </c:pt>
                <c:pt idx="370">
                  <c:v>46.662955045700073</c:v>
                </c:pt>
                <c:pt idx="371">
                  <c:v>46.786145448684692</c:v>
                </c:pt>
                <c:pt idx="372">
                  <c:v>46.90884256362915</c:v>
                </c:pt>
                <c:pt idx="373">
                  <c:v>47.032031297683723</c:v>
                </c:pt>
                <c:pt idx="374">
                  <c:v>47.154220819473267</c:v>
                </c:pt>
                <c:pt idx="375">
                  <c:v>47.280402183532708</c:v>
                </c:pt>
                <c:pt idx="376">
                  <c:v>47.400121688842773</c:v>
                </c:pt>
                <c:pt idx="377">
                  <c:v>47.526306390762329</c:v>
                </c:pt>
                <c:pt idx="378">
                  <c:v>47.646501779556267</c:v>
                </c:pt>
                <c:pt idx="379">
                  <c:v>47.785650968551643</c:v>
                </c:pt>
                <c:pt idx="380">
                  <c:v>47.90935206413269</c:v>
                </c:pt>
                <c:pt idx="381">
                  <c:v>48.031538009643548</c:v>
                </c:pt>
                <c:pt idx="382">
                  <c:v>48.154728174209588</c:v>
                </c:pt>
                <c:pt idx="383">
                  <c:v>48.279910802841187</c:v>
                </c:pt>
                <c:pt idx="384">
                  <c:v>48.403658866882317</c:v>
                </c:pt>
                <c:pt idx="385">
                  <c:v>48.52684760093689</c:v>
                </c:pt>
                <c:pt idx="386">
                  <c:v>48.650037050247192</c:v>
                </c:pt>
                <c:pt idx="387">
                  <c:v>48.7762291431427</c:v>
                </c:pt>
                <c:pt idx="388">
                  <c:v>48.898421287536621</c:v>
                </c:pt>
                <c:pt idx="389">
                  <c:v>49.034088134765618</c:v>
                </c:pt>
                <c:pt idx="390">
                  <c:v>49.157300710678101</c:v>
                </c:pt>
                <c:pt idx="391">
                  <c:v>49.282480955123901</c:v>
                </c:pt>
                <c:pt idx="392">
                  <c:v>49.403191328048713</c:v>
                </c:pt>
                <c:pt idx="393">
                  <c:v>49.528371334075928</c:v>
                </c:pt>
                <c:pt idx="394">
                  <c:v>49.651564359664917</c:v>
                </c:pt>
                <c:pt idx="395">
                  <c:v>49.775749683380127</c:v>
                </c:pt>
                <c:pt idx="396">
                  <c:v>49.910436868667603</c:v>
                </c:pt>
                <c:pt idx="397">
                  <c:v>50.034621715545647</c:v>
                </c:pt>
                <c:pt idx="398">
                  <c:v>50.157814025878913</c:v>
                </c:pt>
                <c:pt idx="399">
                  <c:v>50.28000807762146</c:v>
                </c:pt>
                <c:pt idx="400">
                  <c:v>50.403744459152222</c:v>
                </c:pt>
                <c:pt idx="401">
                  <c:v>50.528937339782708</c:v>
                </c:pt>
                <c:pt idx="402">
                  <c:v>50.651127576828003</c:v>
                </c:pt>
                <c:pt idx="403">
                  <c:v>50.774327039718628</c:v>
                </c:pt>
                <c:pt idx="404">
                  <c:v>50.896544456481926</c:v>
                </c:pt>
                <c:pt idx="405">
                  <c:v>51.035208225250237</c:v>
                </c:pt>
                <c:pt idx="406">
                  <c:v>51.158405065536499</c:v>
                </c:pt>
                <c:pt idx="407">
                  <c:v>51.280598878860467</c:v>
                </c:pt>
                <c:pt idx="408">
                  <c:v>51.40483546257019</c:v>
                </c:pt>
                <c:pt idx="409">
                  <c:v>51.526549339294426</c:v>
                </c:pt>
                <c:pt idx="410">
                  <c:v>51.650785684585571</c:v>
                </c:pt>
                <c:pt idx="411">
                  <c:v>51.773974657058723</c:v>
                </c:pt>
                <c:pt idx="412">
                  <c:v>51.910642623901367</c:v>
                </c:pt>
                <c:pt idx="413">
                  <c:v>52.035819292068481</c:v>
                </c:pt>
                <c:pt idx="414">
                  <c:v>52.158012866973877</c:v>
                </c:pt>
                <c:pt idx="415">
                  <c:v>52.281198263168328</c:v>
                </c:pt>
                <c:pt idx="416">
                  <c:v>52.403390645980828</c:v>
                </c:pt>
                <c:pt idx="417">
                  <c:v>52.527132034301758</c:v>
                </c:pt>
                <c:pt idx="418">
                  <c:v>52.65131688117981</c:v>
                </c:pt>
                <c:pt idx="419">
                  <c:v>52.775506496429443</c:v>
                </c:pt>
                <c:pt idx="420">
                  <c:v>52.912178754806519</c:v>
                </c:pt>
                <c:pt idx="421">
                  <c:v>53.034390449523933</c:v>
                </c:pt>
                <c:pt idx="422">
                  <c:v>53.157578468322747</c:v>
                </c:pt>
                <c:pt idx="423">
                  <c:v>53.280762910842903</c:v>
                </c:pt>
                <c:pt idx="424">
                  <c:v>53.401960849761963</c:v>
                </c:pt>
                <c:pt idx="425">
                  <c:v>53.524659633636468</c:v>
                </c:pt>
                <c:pt idx="426">
                  <c:v>53.649845123291023</c:v>
                </c:pt>
                <c:pt idx="427">
                  <c:v>53.78899359703064</c:v>
                </c:pt>
                <c:pt idx="428">
                  <c:v>53.911198616027832</c:v>
                </c:pt>
                <c:pt idx="429">
                  <c:v>54.032907009124763</c:v>
                </c:pt>
                <c:pt idx="430">
                  <c:v>54.157097339630127</c:v>
                </c:pt>
                <c:pt idx="431">
                  <c:v>54.282275676727288</c:v>
                </c:pt>
                <c:pt idx="432">
                  <c:v>54.404470682144172</c:v>
                </c:pt>
                <c:pt idx="433">
                  <c:v>54.529173374176032</c:v>
                </c:pt>
                <c:pt idx="434">
                  <c:v>54.651362895965583</c:v>
                </c:pt>
                <c:pt idx="435">
                  <c:v>54.774548530578613</c:v>
                </c:pt>
                <c:pt idx="436">
                  <c:v>54.898737192153931</c:v>
                </c:pt>
                <c:pt idx="437">
                  <c:v>55.035405397415161</c:v>
                </c:pt>
                <c:pt idx="438">
                  <c:v>55.159591913223267</c:v>
                </c:pt>
                <c:pt idx="439">
                  <c:v>55.283776044845581</c:v>
                </c:pt>
                <c:pt idx="440">
                  <c:v>55.408975601196289</c:v>
                </c:pt>
                <c:pt idx="441">
                  <c:v>55.530703544616699</c:v>
                </c:pt>
                <c:pt idx="442">
                  <c:v>55.654875516891479</c:v>
                </c:pt>
                <c:pt idx="443">
                  <c:v>55.778063774108887</c:v>
                </c:pt>
                <c:pt idx="444">
                  <c:v>55.900254487991333</c:v>
                </c:pt>
                <c:pt idx="445">
                  <c:v>56.021965026855469</c:v>
                </c:pt>
                <c:pt idx="446">
                  <c:v>56.148196697235107</c:v>
                </c:pt>
                <c:pt idx="447">
                  <c:v>56.285344123840332</c:v>
                </c:pt>
                <c:pt idx="448">
                  <c:v>56.410532712936401</c:v>
                </c:pt>
                <c:pt idx="449">
                  <c:v>56.534231901168823</c:v>
                </c:pt>
                <c:pt idx="450">
                  <c:v>56.657418489456177</c:v>
                </c:pt>
                <c:pt idx="451">
                  <c:v>56.778612375259399</c:v>
                </c:pt>
                <c:pt idx="452">
                  <c:v>56.902800321578979</c:v>
                </c:pt>
                <c:pt idx="453">
                  <c:v>57.02859091758728</c:v>
                </c:pt>
                <c:pt idx="454">
                  <c:v>57.148783206939697</c:v>
                </c:pt>
                <c:pt idx="455">
                  <c:v>57.28791618347168</c:v>
                </c:pt>
                <c:pt idx="456">
                  <c:v>57.409111499786377</c:v>
                </c:pt>
                <c:pt idx="457">
                  <c:v>57.532828569412231</c:v>
                </c:pt>
                <c:pt idx="458">
                  <c:v>57.655030965805047</c:v>
                </c:pt>
                <c:pt idx="459">
                  <c:v>57.777170181274407</c:v>
                </c:pt>
                <c:pt idx="460">
                  <c:v>57.901354074478149</c:v>
                </c:pt>
                <c:pt idx="461">
                  <c:v>58.022546529769897</c:v>
                </c:pt>
                <c:pt idx="462">
                  <c:v>58.161913633346558</c:v>
                </c:pt>
                <c:pt idx="463">
                  <c:v>58.286090850830078</c:v>
                </c:pt>
                <c:pt idx="464">
                  <c:v>58.40727686882019</c:v>
                </c:pt>
                <c:pt idx="465">
                  <c:v>58.528985738754272</c:v>
                </c:pt>
                <c:pt idx="466">
                  <c:v>58.65715217590332</c:v>
                </c:pt>
                <c:pt idx="467">
                  <c:v>58.776909828186042</c:v>
                </c:pt>
                <c:pt idx="468">
                  <c:v>58.899094104766853</c:v>
                </c:pt>
                <c:pt idx="469">
                  <c:v>59.022315979003913</c:v>
                </c:pt>
                <c:pt idx="470">
                  <c:v>59.160981893539429</c:v>
                </c:pt>
                <c:pt idx="471">
                  <c:v>59.283167839050293</c:v>
                </c:pt>
                <c:pt idx="472">
                  <c:v>59.406353950500488</c:v>
                </c:pt>
                <c:pt idx="473">
                  <c:v>59.528055429458618</c:v>
                </c:pt>
                <c:pt idx="474">
                  <c:v>59.652240037918091</c:v>
                </c:pt>
                <c:pt idx="475">
                  <c:v>59.77643609046936</c:v>
                </c:pt>
                <c:pt idx="476">
                  <c:v>59.899630069732673</c:v>
                </c:pt>
                <c:pt idx="477">
                  <c:v>60.022819995880127</c:v>
                </c:pt>
                <c:pt idx="478">
                  <c:v>60.161484003067017</c:v>
                </c:pt>
                <c:pt idx="479">
                  <c:v>60.285708904266357</c:v>
                </c:pt>
                <c:pt idx="480">
                  <c:v>60.40594220161438</c:v>
                </c:pt>
                <c:pt idx="481">
                  <c:v>60.530685663223267</c:v>
                </c:pt>
                <c:pt idx="482">
                  <c:v>60.653887510299683</c:v>
                </c:pt>
                <c:pt idx="483">
                  <c:v>60.77707839012146</c:v>
                </c:pt>
                <c:pt idx="484">
                  <c:v>60.899267673492432</c:v>
                </c:pt>
                <c:pt idx="485">
                  <c:v>61.021484136581421</c:v>
                </c:pt>
                <c:pt idx="486">
                  <c:v>61.161180019378662</c:v>
                </c:pt>
                <c:pt idx="487">
                  <c:v>61.28438401222229</c:v>
                </c:pt>
                <c:pt idx="488">
                  <c:v>61.408568859100342</c:v>
                </c:pt>
                <c:pt idx="489">
                  <c:v>61.531274318695068</c:v>
                </c:pt>
                <c:pt idx="490">
                  <c:v>61.653467655181878</c:v>
                </c:pt>
                <c:pt idx="491">
                  <c:v>61.775652647018433</c:v>
                </c:pt>
                <c:pt idx="492">
                  <c:v>61.900835752487183</c:v>
                </c:pt>
                <c:pt idx="493">
                  <c:v>62.024026155471802</c:v>
                </c:pt>
                <c:pt idx="494">
                  <c:v>62.160696983337402</c:v>
                </c:pt>
                <c:pt idx="495">
                  <c:v>62.283892631530762</c:v>
                </c:pt>
                <c:pt idx="496">
                  <c:v>62.40807580947876</c:v>
                </c:pt>
                <c:pt idx="497">
                  <c:v>62.533770084381104</c:v>
                </c:pt>
                <c:pt idx="498">
                  <c:v>62.65696120262146</c:v>
                </c:pt>
                <c:pt idx="499">
                  <c:v>62.778159379959114</c:v>
                </c:pt>
                <c:pt idx="500">
                  <c:v>62.901356935501099</c:v>
                </c:pt>
                <c:pt idx="501">
                  <c:v>63.025545835495002</c:v>
                </c:pt>
                <c:pt idx="502">
                  <c:v>63.147249460220337</c:v>
                </c:pt>
                <c:pt idx="503">
                  <c:v>63.273429870605469</c:v>
                </c:pt>
                <c:pt idx="504">
                  <c:v>63.40958309173584</c:v>
                </c:pt>
                <c:pt idx="505">
                  <c:v>63.532782077789307</c:v>
                </c:pt>
                <c:pt idx="506">
                  <c:v>63.655483961105347</c:v>
                </c:pt>
                <c:pt idx="507">
                  <c:v>63.77671217918396</c:v>
                </c:pt>
                <c:pt idx="508">
                  <c:v>63.90189003944397</c:v>
                </c:pt>
                <c:pt idx="509">
                  <c:v>64.025095462799072</c:v>
                </c:pt>
                <c:pt idx="510">
                  <c:v>64.16076397895813</c:v>
                </c:pt>
                <c:pt idx="511">
                  <c:v>64.285985708236694</c:v>
                </c:pt>
                <c:pt idx="512">
                  <c:v>64.407181739807129</c:v>
                </c:pt>
                <c:pt idx="513">
                  <c:v>64.528380393981934</c:v>
                </c:pt>
                <c:pt idx="514">
                  <c:v>64.652098894119263</c:v>
                </c:pt>
                <c:pt idx="515">
                  <c:v>64.777281761169434</c:v>
                </c:pt>
                <c:pt idx="516">
                  <c:v>64.897481441497803</c:v>
                </c:pt>
                <c:pt idx="517">
                  <c:v>65.037626504898071</c:v>
                </c:pt>
                <c:pt idx="518">
                  <c:v>65.158333301544189</c:v>
                </c:pt>
                <c:pt idx="519">
                  <c:v>65.282521724700928</c:v>
                </c:pt>
                <c:pt idx="520">
                  <c:v>65.40870475769043</c:v>
                </c:pt>
                <c:pt idx="521">
                  <c:v>65.528903007507324</c:v>
                </c:pt>
                <c:pt idx="522">
                  <c:v>65.653599977493286</c:v>
                </c:pt>
                <c:pt idx="523">
                  <c:v>65.775790929794312</c:v>
                </c:pt>
                <c:pt idx="524">
                  <c:v>65.899976491928101</c:v>
                </c:pt>
                <c:pt idx="525">
                  <c:v>66.03713059425354</c:v>
                </c:pt>
                <c:pt idx="526">
                  <c:v>66.160847902297974</c:v>
                </c:pt>
                <c:pt idx="527">
                  <c:v>66.286031246185303</c:v>
                </c:pt>
                <c:pt idx="528">
                  <c:v>66.408220529556274</c:v>
                </c:pt>
                <c:pt idx="529">
                  <c:v>66.530419111251831</c:v>
                </c:pt>
                <c:pt idx="530">
                  <c:v>66.653123378753662</c:v>
                </c:pt>
                <c:pt idx="531">
                  <c:v>66.779301643371582</c:v>
                </c:pt>
                <c:pt idx="532">
                  <c:v>66.89949893951416</c:v>
                </c:pt>
                <c:pt idx="533">
                  <c:v>67.022686719894409</c:v>
                </c:pt>
                <c:pt idx="534">
                  <c:v>67.161343574523926</c:v>
                </c:pt>
                <c:pt idx="535">
                  <c:v>67.292509317398071</c:v>
                </c:pt>
                <c:pt idx="536">
                  <c:v>67.406716108322144</c:v>
                </c:pt>
                <c:pt idx="537">
                  <c:v>67.530910968780518</c:v>
                </c:pt>
                <c:pt idx="538">
                  <c:v>67.653622627258301</c:v>
                </c:pt>
                <c:pt idx="539">
                  <c:v>67.778806447982788</c:v>
                </c:pt>
                <c:pt idx="540">
                  <c:v>67.901003122329712</c:v>
                </c:pt>
                <c:pt idx="541">
                  <c:v>68.024182796478271</c:v>
                </c:pt>
                <c:pt idx="542">
                  <c:v>68.145381927490234</c:v>
                </c:pt>
                <c:pt idx="543">
                  <c:v>68.285037994384766</c:v>
                </c:pt>
                <c:pt idx="544">
                  <c:v>68.407227516174316</c:v>
                </c:pt>
                <c:pt idx="545">
                  <c:v>68.531410455703735</c:v>
                </c:pt>
                <c:pt idx="546">
                  <c:v>68.653122663497925</c:v>
                </c:pt>
                <c:pt idx="547">
                  <c:v>68.77530837059021</c:v>
                </c:pt>
                <c:pt idx="548">
                  <c:v>68.899494409561157</c:v>
                </c:pt>
                <c:pt idx="549">
                  <c:v>69.021683692932129</c:v>
                </c:pt>
                <c:pt idx="550">
                  <c:v>69.160352230072021</c:v>
                </c:pt>
                <c:pt idx="551">
                  <c:v>69.285536289215088</c:v>
                </c:pt>
                <c:pt idx="552">
                  <c:v>69.407745838165283</c:v>
                </c:pt>
                <c:pt idx="553">
                  <c:v>69.528941631317139</c:v>
                </c:pt>
                <c:pt idx="554">
                  <c:v>69.651654005050659</c:v>
                </c:pt>
                <c:pt idx="555">
                  <c:v>69.77686333656311</c:v>
                </c:pt>
                <c:pt idx="556">
                  <c:v>69.899053812026978</c:v>
                </c:pt>
                <c:pt idx="557">
                  <c:v>70.03620433807373</c:v>
                </c:pt>
                <c:pt idx="558">
                  <c:v>70.160906076431274</c:v>
                </c:pt>
                <c:pt idx="559">
                  <c:v>70.286110639572144</c:v>
                </c:pt>
                <c:pt idx="560">
                  <c:v>70.407307624816895</c:v>
                </c:pt>
                <c:pt idx="561">
                  <c:v>70.529496908187866</c:v>
                </c:pt>
                <c:pt idx="562">
                  <c:v>70.655197620391846</c:v>
                </c:pt>
                <c:pt idx="563">
                  <c:v>70.775388479232788</c:v>
                </c:pt>
                <c:pt idx="564">
                  <c:v>70.900601863861084</c:v>
                </c:pt>
                <c:pt idx="565">
                  <c:v>71.023788928985596</c:v>
                </c:pt>
                <c:pt idx="566">
                  <c:v>71.15398097038269</c:v>
                </c:pt>
                <c:pt idx="567">
                  <c:v>71.288650035858154</c:v>
                </c:pt>
                <c:pt idx="568">
                  <c:v>71.409841537475586</c:v>
                </c:pt>
                <c:pt idx="569">
                  <c:v>71.534035444259644</c:v>
                </c:pt>
                <c:pt idx="570">
                  <c:v>71.658740282058716</c:v>
                </c:pt>
                <c:pt idx="571">
                  <c:v>71.779945135116577</c:v>
                </c:pt>
                <c:pt idx="572">
                  <c:v>71.904131174087524</c:v>
                </c:pt>
                <c:pt idx="573">
                  <c:v>72.026326894760132</c:v>
                </c:pt>
                <c:pt idx="574">
                  <c:v>72.150513648986816</c:v>
                </c:pt>
                <c:pt idx="575">
                  <c:v>72.273900270462036</c:v>
                </c:pt>
                <c:pt idx="576">
                  <c:v>72.412046909332275</c:v>
                </c:pt>
                <c:pt idx="577">
                  <c:v>72.534235954284668</c:v>
                </c:pt>
                <c:pt idx="578">
                  <c:v>72.656432628631592</c:v>
                </c:pt>
                <c:pt idx="579">
                  <c:v>72.778140544891357</c:v>
                </c:pt>
                <c:pt idx="580">
                  <c:v>72.904323816299438</c:v>
                </c:pt>
                <c:pt idx="581">
                  <c:v>73.025516033172607</c:v>
                </c:pt>
                <c:pt idx="582">
                  <c:v>73.149703741073608</c:v>
                </c:pt>
                <c:pt idx="583">
                  <c:v>73.285456657409668</c:v>
                </c:pt>
                <c:pt idx="584">
                  <c:v>73.408647775650024</c:v>
                </c:pt>
                <c:pt idx="585">
                  <c:v>73.532835006713867</c:v>
                </c:pt>
                <c:pt idx="586">
                  <c:v>73.655029058456421</c:v>
                </c:pt>
                <c:pt idx="587">
                  <c:v>73.779723882675171</c:v>
                </c:pt>
                <c:pt idx="588">
                  <c:v>73.903917074203491</c:v>
                </c:pt>
                <c:pt idx="589">
                  <c:v>74.025109052658081</c:v>
                </c:pt>
                <c:pt idx="590">
                  <c:v>74.148302316665649</c:v>
                </c:pt>
                <c:pt idx="591">
                  <c:v>74.284976959228516</c:v>
                </c:pt>
                <c:pt idx="592">
                  <c:v>74.407169342041016</c:v>
                </c:pt>
                <c:pt idx="593">
                  <c:v>74.531362295150757</c:v>
                </c:pt>
                <c:pt idx="594">
                  <c:v>74.655546188354492</c:v>
                </c:pt>
                <c:pt idx="595">
                  <c:v>74.778284788131714</c:v>
                </c:pt>
                <c:pt idx="596">
                  <c:v>74.902472496032715</c:v>
                </c:pt>
                <c:pt idx="597">
                  <c:v>75.023670434951782</c:v>
                </c:pt>
                <c:pt idx="598">
                  <c:v>75.160823106765747</c:v>
                </c:pt>
                <c:pt idx="599">
                  <c:v>75.285531520843506</c:v>
                </c:pt>
                <c:pt idx="600">
                  <c:v>75.408716678619385</c:v>
                </c:pt>
                <c:pt idx="601">
                  <c:v>75.530933856964111</c:v>
                </c:pt>
                <c:pt idx="602">
                  <c:v>75.654135465621948</c:v>
                </c:pt>
                <c:pt idx="603">
                  <c:v>75.779831171035767</c:v>
                </c:pt>
                <c:pt idx="604">
                  <c:v>75.90102219581604</c:v>
                </c:pt>
                <c:pt idx="605">
                  <c:v>76.024211168289185</c:v>
                </c:pt>
                <c:pt idx="606">
                  <c:v>76.161365509033203</c:v>
                </c:pt>
                <c:pt idx="607">
                  <c:v>76.28406810760498</c:v>
                </c:pt>
                <c:pt idx="608">
                  <c:v>76.406260013580322</c:v>
                </c:pt>
                <c:pt idx="609">
                  <c:v>76.529447555541992</c:v>
                </c:pt>
                <c:pt idx="610">
                  <c:v>76.654636859893799</c:v>
                </c:pt>
                <c:pt idx="611">
                  <c:v>76.7783522605896</c:v>
                </c:pt>
                <c:pt idx="612">
                  <c:v>76.899544954299927</c:v>
                </c:pt>
                <c:pt idx="613">
                  <c:v>77.03971266746521</c:v>
                </c:pt>
                <c:pt idx="614">
                  <c:v>77.160924434661865</c:v>
                </c:pt>
                <c:pt idx="615">
                  <c:v>77.284630060195923</c:v>
                </c:pt>
                <c:pt idx="616">
                  <c:v>77.40681791305542</c:v>
                </c:pt>
                <c:pt idx="617">
                  <c:v>77.529010534286499</c:v>
                </c:pt>
                <c:pt idx="618">
                  <c:v>77.652197360992432</c:v>
                </c:pt>
                <c:pt idx="619">
                  <c:v>77.775907516479492</c:v>
                </c:pt>
                <c:pt idx="620">
                  <c:v>77.899096250534058</c:v>
                </c:pt>
                <c:pt idx="621">
                  <c:v>78.037244081497192</c:v>
                </c:pt>
                <c:pt idx="622">
                  <c:v>78.161433696746826</c:v>
                </c:pt>
                <c:pt idx="623">
                  <c:v>78.284138679504395</c:v>
                </c:pt>
                <c:pt idx="624">
                  <c:v>78.409322500228882</c:v>
                </c:pt>
                <c:pt idx="625">
                  <c:v>78.529517412185669</c:v>
                </c:pt>
                <c:pt idx="626">
                  <c:v>78.652707576751709</c:v>
                </c:pt>
                <c:pt idx="627">
                  <c:v>78.775415897369385</c:v>
                </c:pt>
                <c:pt idx="628">
                  <c:v>78.898612499237061</c:v>
                </c:pt>
                <c:pt idx="629">
                  <c:v>79.022799730300903</c:v>
                </c:pt>
                <c:pt idx="630">
                  <c:v>79.159955739974976</c:v>
                </c:pt>
                <c:pt idx="631">
                  <c:v>79.284692049026489</c:v>
                </c:pt>
                <c:pt idx="632">
                  <c:v>79.407893180847168</c:v>
                </c:pt>
                <c:pt idx="633">
                  <c:v>79.531086683273315</c:v>
                </c:pt>
                <c:pt idx="634">
                  <c:v>79.654310703277588</c:v>
                </c:pt>
                <c:pt idx="635">
                  <c:v>79.779011487960815</c:v>
                </c:pt>
                <c:pt idx="636">
                  <c:v>79.901214838027954</c:v>
                </c:pt>
                <c:pt idx="637">
                  <c:v>80.023400783538818</c:v>
                </c:pt>
                <c:pt idx="638">
                  <c:v>80.163544654846191</c:v>
                </c:pt>
                <c:pt idx="639">
                  <c:v>80.2852783203125</c:v>
                </c:pt>
                <c:pt idx="640">
                  <c:v>80.406470060348511</c:v>
                </c:pt>
                <c:pt idx="641">
                  <c:v>80.530656576156616</c:v>
                </c:pt>
                <c:pt idx="642">
                  <c:v>80.650856018066406</c:v>
                </c:pt>
                <c:pt idx="643">
                  <c:v>80.774050712585449</c:v>
                </c:pt>
                <c:pt idx="644">
                  <c:v>80.912723779678345</c:v>
                </c:pt>
                <c:pt idx="645">
                  <c:v>81.036911487579346</c:v>
                </c:pt>
                <c:pt idx="646">
                  <c:v>81.157108545303345</c:v>
                </c:pt>
                <c:pt idx="647">
                  <c:v>81.27930212020874</c:v>
                </c:pt>
                <c:pt idx="648">
                  <c:v>81.406993389129639</c:v>
                </c:pt>
                <c:pt idx="649">
                  <c:v>81.527472734451294</c:v>
                </c:pt>
                <c:pt idx="650">
                  <c:v>81.649162769317627</c:v>
                </c:pt>
                <c:pt idx="651">
                  <c:v>81.772352457046509</c:v>
                </c:pt>
                <c:pt idx="652">
                  <c:v>81.910012006759644</c:v>
                </c:pt>
                <c:pt idx="653">
                  <c:v>82.032201766967773</c:v>
                </c:pt>
                <c:pt idx="654">
                  <c:v>82.157381057739258</c:v>
                </c:pt>
                <c:pt idx="655">
                  <c:v>82.279574155807495</c:v>
                </c:pt>
                <c:pt idx="656">
                  <c:v>82.402282953262329</c:v>
                </c:pt>
                <c:pt idx="657">
                  <c:v>82.525484323501587</c:v>
                </c:pt>
                <c:pt idx="658">
                  <c:v>82.647675514221191</c:v>
                </c:pt>
                <c:pt idx="659">
                  <c:v>82.78634786605835</c:v>
                </c:pt>
                <c:pt idx="660">
                  <c:v>82.909537792205811</c:v>
                </c:pt>
                <c:pt idx="661">
                  <c:v>83.034723997116089</c:v>
                </c:pt>
                <c:pt idx="662">
                  <c:v>83.156914710998535</c:v>
                </c:pt>
                <c:pt idx="663">
                  <c:v>83.281102895736694</c:v>
                </c:pt>
                <c:pt idx="664">
                  <c:v>83.401811838150024</c:v>
                </c:pt>
                <c:pt idx="665">
                  <c:v>83.525996685028076</c:v>
                </c:pt>
                <c:pt idx="666">
                  <c:v>83.646192073822021</c:v>
                </c:pt>
                <c:pt idx="667">
                  <c:v>83.785340309143066</c:v>
                </c:pt>
                <c:pt idx="668">
                  <c:v>83.910043954849243</c:v>
                </c:pt>
                <c:pt idx="669">
                  <c:v>84.034272193908691</c:v>
                </c:pt>
                <c:pt idx="670">
                  <c:v>84.156463146209717</c:v>
                </c:pt>
                <c:pt idx="671">
                  <c:v>84.28065824508667</c:v>
                </c:pt>
                <c:pt idx="672">
                  <c:v>84.403379440307617</c:v>
                </c:pt>
                <c:pt idx="673">
                  <c:v>84.52856707572937</c:v>
                </c:pt>
                <c:pt idx="674">
                  <c:v>84.648769617080688</c:v>
                </c:pt>
                <c:pt idx="675">
                  <c:v>84.786927700042725</c:v>
                </c:pt>
                <c:pt idx="676">
                  <c:v>84.90863561630249</c:v>
                </c:pt>
                <c:pt idx="677">
                  <c:v>85.032818794250488</c:v>
                </c:pt>
                <c:pt idx="678">
                  <c:v>85.155011415481567</c:v>
                </c:pt>
                <c:pt idx="679">
                  <c:v>85.279203414916992</c:v>
                </c:pt>
                <c:pt idx="680">
                  <c:v>85.401932001113892</c:v>
                </c:pt>
                <c:pt idx="681">
                  <c:v>85.526118755340576</c:v>
                </c:pt>
                <c:pt idx="682">
                  <c:v>85.647311210632324</c:v>
                </c:pt>
                <c:pt idx="683">
                  <c:v>85.787467241287231</c:v>
                </c:pt>
                <c:pt idx="684">
                  <c:v>85.909179210662842</c:v>
                </c:pt>
                <c:pt idx="685">
                  <c:v>86.032370090484619</c:v>
                </c:pt>
                <c:pt idx="686">
                  <c:v>86.154561519622803</c:v>
                </c:pt>
                <c:pt idx="687">
                  <c:v>86.27775239944458</c:v>
                </c:pt>
                <c:pt idx="688">
                  <c:v>86.400471925735474</c:v>
                </c:pt>
                <c:pt idx="689">
                  <c:v>86.524659872055054</c:v>
                </c:pt>
                <c:pt idx="690">
                  <c:v>86.661839008331299</c:v>
                </c:pt>
                <c:pt idx="691">
                  <c:v>86.790043592453003</c:v>
                </c:pt>
                <c:pt idx="692">
                  <c:v>86.908756971359253</c:v>
                </c:pt>
                <c:pt idx="693">
                  <c:v>87.030947685241699</c:v>
                </c:pt>
                <c:pt idx="694">
                  <c:v>87.153152942657471</c:v>
                </c:pt>
                <c:pt idx="695">
                  <c:v>87.279335975646973</c:v>
                </c:pt>
                <c:pt idx="696">
                  <c:v>87.399049282073975</c:v>
                </c:pt>
                <c:pt idx="697">
                  <c:v>87.523231506347656</c:v>
                </c:pt>
                <c:pt idx="698">
                  <c:v>87.646432161331177</c:v>
                </c:pt>
                <c:pt idx="699">
                  <c:v>87.784578800201416</c:v>
                </c:pt>
                <c:pt idx="700">
                  <c:v>87.908278465270996</c:v>
                </c:pt>
                <c:pt idx="701">
                  <c:v>88.033460140228271</c:v>
                </c:pt>
                <c:pt idx="702">
                  <c:v>88.155650854110718</c:v>
                </c:pt>
                <c:pt idx="703">
                  <c:v>88.2818284034729</c:v>
                </c:pt>
                <c:pt idx="704">
                  <c:v>88.40354061126709</c:v>
                </c:pt>
                <c:pt idx="705">
                  <c:v>88.525726318359375</c:v>
                </c:pt>
                <c:pt idx="706">
                  <c:v>88.648914098739624</c:v>
                </c:pt>
                <c:pt idx="707">
                  <c:v>88.772100687026978</c:v>
                </c:pt>
                <c:pt idx="708">
                  <c:v>88.913767576217651</c:v>
                </c:pt>
                <c:pt idx="709">
                  <c:v>89.033963441848755</c:v>
                </c:pt>
                <c:pt idx="710">
                  <c:v>89.15715765953064</c:v>
                </c:pt>
                <c:pt idx="711">
                  <c:v>89.279345750808716</c:v>
                </c:pt>
                <c:pt idx="712">
                  <c:v>89.403067588806152</c:v>
                </c:pt>
                <c:pt idx="713">
                  <c:v>89.524259090423584</c:v>
                </c:pt>
                <c:pt idx="714">
                  <c:v>89.648473978042603</c:v>
                </c:pt>
                <c:pt idx="715">
                  <c:v>89.785627365112305</c:v>
                </c:pt>
                <c:pt idx="716">
                  <c:v>89.909332036972046</c:v>
                </c:pt>
                <c:pt idx="717">
                  <c:v>90.033513784408569</c:v>
                </c:pt>
                <c:pt idx="718">
                  <c:v>90.156701564788818</c:v>
                </c:pt>
                <c:pt idx="719">
                  <c:v>90.279898881912231</c:v>
                </c:pt>
                <c:pt idx="720">
                  <c:v>90.40459942817688</c:v>
                </c:pt>
                <c:pt idx="721">
                  <c:v>90.527788877487183</c:v>
                </c:pt>
                <c:pt idx="722">
                  <c:v>90.648979187011719</c:v>
                </c:pt>
                <c:pt idx="723">
                  <c:v>90.786129951477051</c:v>
                </c:pt>
                <c:pt idx="724">
                  <c:v>90.911827087402344</c:v>
                </c:pt>
                <c:pt idx="725">
                  <c:v>91.034018993377686</c:v>
                </c:pt>
                <c:pt idx="726">
                  <c:v>91.15720796585083</c:v>
                </c:pt>
                <c:pt idx="727">
                  <c:v>91.281394720077515</c:v>
                </c:pt>
                <c:pt idx="728">
                  <c:v>91.40159273147583</c:v>
                </c:pt>
                <c:pt idx="729">
                  <c:v>91.527294874191284</c:v>
                </c:pt>
                <c:pt idx="730">
                  <c:v>91.649492979049683</c:v>
                </c:pt>
                <c:pt idx="731">
                  <c:v>91.771679401397705</c:v>
                </c:pt>
                <c:pt idx="732">
                  <c:v>91.910369157791138</c:v>
                </c:pt>
                <c:pt idx="733">
                  <c:v>92.032557964324951</c:v>
                </c:pt>
                <c:pt idx="734">
                  <c:v>92.157739639282227</c:v>
                </c:pt>
                <c:pt idx="735">
                  <c:v>92.279929637908936</c:v>
                </c:pt>
                <c:pt idx="736">
                  <c:v>92.402128458023071</c:v>
                </c:pt>
                <c:pt idx="737">
                  <c:v>92.524876594543457</c:v>
                </c:pt>
                <c:pt idx="738">
                  <c:v>92.64908766746521</c:v>
                </c:pt>
                <c:pt idx="739">
                  <c:v>92.786237716674805</c:v>
                </c:pt>
                <c:pt idx="740">
                  <c:v>92.910951137542725</c:v>
                </c:pt>
                <c:pt idx="741">
                  <c:v>93.033145189285278</c:v>
                </c:pt>
                <c:pt idx="742">
                  <c:v>93.156333684921265</c:v>
                </c:pt>
                <c:pt idx="743">
                  <c:v>93.283512353897095</c:v>
                </c:pt>
                <c:pt idx="744">
                  <c:v>93.403748750686646</c:v>
                </c:pt>
                <c:pt idx="745">
                  <c:v>93.526452779769897</c:v>
                </c:pt>
                <c:pt idx="746">
                  <c:v>93.650678634643555</c:v>
                </c:pt>
                <c:pt idx="747">
                  <c:v>93.777862548828125</c:v>
                </c:pt>
                <c:pt idx="748">
                  <c:v>93.913577079772949</c:v>
                </c:pt>
                <c:pt idx="749">
                  <c:v>94.034769296646118</c:v>
                </c:pt>
                <c:pt idx="750">
                  <c:v>94.157957553863525</c:v>
                </c:pt>
                <c:pt idx="751">
                  <c:v>94.281147003173828</c:v>
                </c:pt>
                <c:pt idx="752">
                  <c:v>94.402338981628418</c:v>
                </c:pt>
                <c:pt idx="753">
                  <c:v>94.527082681655884</c:v>
                </c:pt>
                <c:pt idx="754">
                  <c:v>94.650273084640503</c:v>
                </c:pt>
                <c:pt idx="755">
                  <c:v>94.772464275360107</c:v>
                </c:pt>
                <c:pt idx="756">
                  <c:v>94.912611246109009</c:v>
                </c:pt>
                <c:pt idx="757">
                  <c:v>95.035332202911377</c:v>
                </c:pt>
                <c:pt idx="758">
                  <c:v>95.160511493682861</c:v>
                </c:pt>
                <c:pt idx="759">
                  <c:v>95.281712055206299</c:v>
                </c:pt>
                <c:pt idx="760">
                  <c:v>95.404902458190918</c:v>
                </c:pt>
                <c:pt idx="761">
                  <c:v>95.527606010437012</c:v>
                </c:pt>
                <c:pt idx="762">
                  <c:v>95.650792360305786</c:v>
                </c:pt>
                <c:pt idx="763">
                  <c:v>95.772984504699707</c:v>
                </c:pt>
                <c:pt idx="764">
                  <c:v>95.911132097244263</c:v>
                </c:pt>
                <c:pt idx="765">
                  <c:v>96.033833503723145</c:v>
                </c:pt>
                <c:pt idx="766">
                  <c:v>96.157040119171143</c:v>
                </c:pt>
                <c:pt idx="767">
                  <c:v>96.282225131988525</c:v>
                </c:pt>
                <c:pt idx="768">
                  <c:v>96.404443740844727</c:v>
                </c:pt>
                <c:pt idx="769">
                  <c:v>96.526145696640015</c:v>
                </c:pt>
                <c:pt idx="770">
                  <c:v>96.651329517364502</c:v>
                </c:pt>
                <c:pt idx="771">
                  <c:v>96.774514675140381</c:v>
                </c:pt>
                <c:pt idx="772">
                  <c:v>96.911671161651611</c:v>
                </c:pt>
                <c:pt idx="773">
                  <c:v>97.03537130355835</c:v>
                </c:pt>
                <c:pt idx="774">
                  <c:v>97.156564474105835</c:v>
                </c:pt>
                <c:pt idx="775">
                  <c:v>97.278756380081177</c:v>
                </c:pt>
                <c:pt idx="776">
                  <c:v>97.401942729949951</c:v>
                </c:pt>
                <c:pt idx="777">
                  <c:v>97.525642871856689</c:v>
                </c:pt>
                <c:pt idx="778">
                  <c:v>97.648833036422729</c:v>
                </c:pt>
                <c:pt idx="779">
                  <c:v>97.787976980209351</c:v>
                </c:pt>
                <c:pt idx="780">
                  <c:v>97.913163185119629</c:v>
                </c:pt>
                <c:pt idx="781">
                  <c:v>98.034866809844971</c:v>
                </c:pt>
                <c:pt idx="782">
                  <c:v>98.155059337615967</c:v>
                </c:pt>
                <c:pt idx="783">
                  <c:v>98.278256893157959</c:v>
                </c:pt>
                <c:pt idx="784">
                  <c:v>98.399459362030029</c:v>
                </c:pt>
                <c:pt idx="785">
                  <c:v>98.522655487060547</c:v>
                </c:pt>
                <c:pt idx="786">
                  <c:v>98.660324335098267</c:v>
                </c:pt>
                <c:pt idx="787">
                  <c:v>98.784511804580688</c:v>
                </c:pt>
                <c:pt idx="788">
                  <c:v>98.907703161239624</c:v>
                </c:pt>
                <c:pt idx="789">
                  <c:v>99.029444932937622</c:v>
                </c:pt>
                <c:pt idx="790">
                  <c:v>99.152636528015137</c:v>
                </c:pt>
                <c:pt idx="791">
                  <c:v>99.276822566986084</c:v>
                </c:pt>
                <c:pt idx="792">
                  <c:v>99.39802360534668</c:v>
                </c:pt>
                <c:pt idx="793">
                  <c:v>99.537713527679443</c:v>
                </c:pt>
                <c:pt idx="794">
                  <c:v>99.657911062240601</c:v>
                </c:pt>
                <c:pt idx="795">
                  <c:v>99.784097194671631</c:v>
                </c:pt>
                <c:pt idx="796">
                  <c:v>99.906291723251343</c:v>
                </c:pt>
                <c:pt idx="797">
                  <c:v>100.03001308441161</c:v>
                </c:pt>
                <c:pt idx="798">
                  <c:v>100.1531987190247</c:v>
                </c:pt>
                <c:pt idx="799">
                  <c:v>100.2774360179901</c:v>
                </c:pt>
                <c:pt idx="800">
                  <c:v>100.39863038063049</c:v>
                </c:pt>
                <c:pt idx="801">
                  <c:v>100.522824048996</c:v>
                </c:pt>
                <c:pt idx="802">
                  <c:v>100.6614820957184</c:v>
                </c:pt>
                <c:pt idx="803">
                  <c:v>100.7826979160309</c:v>
                </c:pt>
                <c:pt idx="804">
                  <c:v>100.9068818092346</c:v>
                </c:pt>
                <c:pt idx="805">
                  <c:v>101.0305805206299</c:v>
                </c:pt>
                <c:pt idx="806">
                  <c:v>101.1517765522003</c:v>
                </c:pt>
                <c:pt idx="807">
                  <c:v>101.2769629955292</c:v>
                </c:pt>
                <c:pt idx="808">
                  <c:v>101.40114808082581</c:v>
                </c:pt>
                <c:pt idx="809">
                  <c:v>101.5378103256226</c:v>
                </c:pt>
                <c:pt idx="810">
                  <c:v>101.6609966754913</c:v>
                </c:pt>
                <c:pt idx="811">
                  <c:v>101.78418254852291</c:v>
                </c:pt>
                <c:pt idx="812">
                  <c:v>101.90539789199831</c:v>
                </c:pt>
                <c:pt idx="813">
                  <c:v>102.02858638763431</c:v>
                </c:pt>
                <c:pt idx="814">
                  <c:v>102.1512978076935</c:v>
                </c:pt>
                <c:pt idx="815">
                  <c:v>102.2754926681519</c:v>
                </c:pt>
                <c:pt idx="816">
                  <c:v>102.39769554138179</c:v>
                </c:pt>
                <c:pt idx="817">
                  <c:v>102.5393812656403</c:v>
                </c:pt>
                <c:pt idx="818">
                  <c:v>102.65957808494569</c:v>
                </c:pt>
                <c:pt idx="819">
                  <c:v>102.7847633361816</c:v>
                </c:pt>
                <c:pt idx="820">
                  <c:v>102.9089567661285</c:v>
                </c:pt>
                <c:pt idx="821">
                  <c:v>103.0331659317017</c:v>
                </c:pt>
                <c:pt idx="822">
                  <c:v>103.1538832187653</c:v>
                </c:pt>
                <c:pt idx="823">
                  <c:v>103.27808165550231</c:v>
                </c:pt>
                <c:pt idx="824">
                  <c:v>103.4012689590454</c:v>
                </c:pt>
                <c:pt idx="825">
                  <c:v>103.5254600048065</c:v>
                </c:pt>
                <c:pt idx="826">
                  <c:v>103.648175239563</c:v>
                </c:pt>
                <c:pt idx="827">
                  <c:v>103.78632783889771</c:v>
                </c:pt>
                <c:pt idx="828">
                  <c:v>103.9095284938812</c:v>
                </c:pt>
                <c:pt idx="829">
                  <c:v>104.0347149372101</c:v>
                </c:pt>
                <c:pt idx="830">
                  <c:v>104.15544629096981</c:v>
                </c:pt>
                <c:pt idx="831">
                  <c:v>104.2806360721588</c:v>
                </c:pt>
                <c:pt idx="832">
                  <c:v>104.4008257389069</c:v>
                </c:pt>
                <c:pt idx="833">
                  <c:v>104.52505707740779</c:v>
                </c:pt>
                <c:pt idx="834">
                  <c:v>104.6467671394348</c:v>
                </c:pt>
                <c:pt idx="835">
                  <c:v>104.7859165668488</c:v>
                </c:pt>
                <c:pt idx="836">
                  <c:v>104.90813636779789</c:v>
                </c:pt>
                <c:pt idx="837">
                  <c:v>105.0313320159912</c:v>
                </c:pt>
                <c:pt idx="838">
                  <c:v>105.1530375480652</c:v>
                </c:pt>
                <c:pt idx="839">
                  <c:v>105.2782168388367</c:v>
                </c:pt>
                <c:pt idx="840">
                  <c:v>105.39942359924321</c:v>
                </c:pt>
                <c:pt idx="841">
                  <c:v>105.5246057510376</c:v>
                </c:pt>
                <c:pt idx="842">
                  <c:v>105.66132831573491</c:v>
                </c:pt>
                <c:pt idx="843">
                  <c:v>105.7865102291107</c:v>
                </c:pt>
                <c:pt idx="844">
                  <c:v>105.9057087898254</c:v>
                </c:pt>
                <c:pt idx="845">
                  <c:v>106.0289099216461</c:v>
                </c:pt>
                <c:pt idx="846">
                  <c:v>106.1526110172272</c:v>
                </c:pt>
                <c:pt idx="847">
                  <c:v>106.27679800987239</c:v>
                </c:pt>
                <c:pt idx="848">
                  <c:v>106.39898729324339</c:v>
                </c:pt>
                <c:pt idx="849">
                  <c:v>106.5351758003235</c:v>
                </c:pt>
                <c:pt idx="850">
                  <c:v>106.6588728427887</c:v>
                </c:pt>
                <c:pt idx="851">
                  <c:v>106.7830603122711</c:v>
                </c:pt>
                <c:pt idx="852">
                  <c:v>106.9042537212372</c:v>
                </c:pt>
                <c:pt idx="853">
                  <c:v>107.0304317474365</c:v>
                </c:pt>
                <c:pt idx="854">
                  <c:v>107.1511425971985</c:v>
                </c:pt>
                <c:pt idx="855">
                  <c:v>107.2753281593323</c:v>
                </c:pt>
                <c:pt idx="856">
                  <c:v>107.3985199928284</c:v>
                </c:pt>
                <c:pt idx="857">
                  <c:v>107.5356650352478</c:v>
                </c:pt>
                <c:pt idx="858">
                  <c:v>107.6593661308289</c:v>
                </c:pt>
                <c:pt idx="859">
                  <c:v>107.7835493087769</c:v>
                </c:pt>
                <c:pt idx="860">
                  <c:v>107.9057910442352</c:v>
                </c:pt>
                <c:pt idx="861">
                  <c:v>108.02897524833681</c:v>
                </c:pt>
                <c:pt idx="862">
                  <c:v>108.1506867408752</c:v>
                </c:pt>
                <c:pt idx="863">
                  <c:v>108.2758774757385</c:v>
                </c:pt>
                <c:pt idx="864">
                  <c:v>108.3980700969696</c:v>
                </c:pt>
                <c:pt idx="865">
                  <c:v>108.5392808914185</c:v>
                </c:pt>
                <c:pt idx="866">
                  <c:v>108.6609997749329</c:v>
                </c:pt>
                <c:pt idx="867">
                  <c:v>108.78123378753661</c:v>
                </c:pt>
                <c:pt idx="868">
                  <c:v>108.9054324626923</c:v>
                </c:pt>
                <c:pt idx="869">
                  <c:v>109.03161239624021</c:v>
                </c:pt>
                <c:pt idx="870">
                  <c:v>109.15133905410769</c:v>
                </c:pt>
                <c:pt idx="871">
                  <c:v>109.27353310585021</c:v>
                </c:pt>
                <c:pt idx="872">
                  <c:v>109.4106826782227</c:v>
                </c:pt>
                <c:pt idx="873">
                  <c:v>109.53287529945371</c:v>
                </c:pt>
                <c:pt idx="874">
                  <c:v>109.65757036209111</c:v>
                </c:pt>
                <c:pt idx="875">
                  <c:v>109.7807729244232</c:v>
                </c:pt>
                <c:pt idx="876">
                  <c:v>109.90396237373351</c:v>
                </c:pt>
                <c:pt idx="877">
                  <c:v>110.0271506309509</c:v>
                </c:pt>
                <c:pt idx="878">
                  <c:v>110.1493439674377</c:v>
                </c:pt>
                <c:pt idx="879">
                  <c:v>110.28600788116459</c:v>
                </c:pt>
                <c:pt idx="880">
                  <c:v>110.4101929664612</c:v>
                </c:pt>
                <c:pt idx="881">
                  <c:v>110.5333840847015</c:v>
                </c:pt>
                <c:pt idx="882">
                  <c:v>110.6590807437897</c:v>
                </c:pt>
                <c:pt idx="883">
                  <c:v>110.7802734375</c:v>
                </c:pt>
                <c:pt idx="884">
                  <c:v>110.9024662971497</c:v>
                </c:pt>
                <c:pt idx="885">
                  <c:v>111.0266487598419</c:v>
                </c:pt>
                <c:pt idx="886">
                  <c:v>111.14784336090089</c:v>
                </c:pt>
                <c:pt idx="887">
                  <c:v>111.2865355014801</c:v>
                </c:pt>
                <c:pt idx="888">
                  <c:v>111.4097244739532</c:v>
                </c:pt>
                <c:pt idx="889">
                  <c:v>111.5349013805389</c:v>
                </c:pt>
                <c:pt idx="890">
                  <c:v>111.6551055908203</c:v>
                </c:pt>
                <c:pt idx="891">
                  <c:v>111.7798051834106</c:v>
                </c:pt>
                <c:pt idx="892">
                  <c:v>111.901998758316</c:v>
                </c:pt>
                <c:pt idx="893">
                  <c:v>112.0251839160919</c:v>
                </c:pt>
                <c:pt idx="894">
                  <c:v>112.148375749588</c:v>
                </c:pt>
                <c:pt idx="895">
                  <c:v>112.286036491394</c:v>
                </c:pt>
                <c:pt idx="896">
                  <c:v>112.4092271327972</c:v>
                </c:pt>
                <c:pt idx="897">
                  <c:v>112.5314209461212</c:v>
                </c:pt>
                <c:pt idx="898">
                  <c:v>112.6566243171692</c:v>
                </c:pt>
                <c:pt idx="899">
                  <c:v>112.7793815135956</c:v>
                </c:pt>
                <c:pt idx="900">
                  <c:v>112.9035844802856</c:v>
                </c:pt>
                <c:pt idx="901">
                  <c:v>113.0287704467773</c:v>
                </c:pt>
                <c:pt idx="902">
                  <c:v>113.14996600151061</c:v>
                </c:pt>
                <c:pt idx="903">
                  <c:v>113.2746694087982</c:v>
                </c:pt>
                <c:pt idx="904">
                  <c:v>113.3978590965271</c:v>
                </c:pt>
                <c:pt idx="905">
                  <c:v>113.5360126495361</c:v>
                </c:pt>
                <c:pt idx="906">
                  <c:v>113.66120100021359</c:v>
                </c:pt>
                <c:pt idx="907">
                  <c:v>113.7849009037018</c:v>
                </c:pt>
                <c:pt idx="908">
                  <c:v>113.9080898761749</c:v>
                </c:pt>
                <c:pt idx="909">
                  <c:v>114.0302813053131</c:v>
                </c:pt>
                <c:pt idx="910">
                  <c:v>114.1534690856934</c:v>
                </c:pt>
                <c:pt idx="911">
                  <c:v>114.2771954536438</c:v>
                </c:pt>
                <c:pt idx="912">
                  <c:v>114.40038466453549</c:v>
                </c:pt>
                <c:pt idx="913">
                  <c:v>114.5245666503906</c:v>
                </c:pt>
                <c:pt idx="914">
                  <c:v>114.64875507354741</c:v>
                </c:pt>
                <c:pt idx="915">
                  <c:v>114.78842711448669</c:v>
                </c:pt>
                <c:pt idx="916">
                  <c:v>114.9096200466156</c:v>
                </c:pt>
                <c:pt idx="917">
                  <c:v>115.0298330783844</c:v>
                </c:pt>
                <c:pt idx="918">
                  <c:v>115.1540353298187</c:v>
                </c:pt>
                <c:pt idx="919">
                  <c:v>115.2787411212921</c:v>
                </c:pt>
                <c:pt idx="920">
                  <c:v>115.40093421936039</c:v>
                </c:pt>
                <c:pt idx="921">
                  <c:v>115.5221297740936</c:v>
                </c:pt>
                <c:pt idx="922">
                  <c:v>115.66036462783811</c:v>
                </c:pt>
                <c:pt idx="923">
                  <c:v>115.78512096405029</c:v>
                </c:pt>
                <c:pt idx="924">
                  <c:v>115.9083049297333</c:v>
                </c:pt>
                <c:pt idx="925">
                  <c:v>116.03248953819271</c:v>
                </c:pt>
                <c:pt idx="926">
                  <c:v>116.15069007873539</c:v>
                </c:pt>
                <c:pt idx="927">
                  <c:v>116.2743968963623</c:v>
                </c:pt>
                <c:pt idx="928">
                  <c:v>116.3965849876404</c:v>
                </c:pt>
                <c:pt idx="929">
                  <c:v>116.53473305702209</c:v>
                </c:pt>
                <c:pt idx="930">
                  <c:v>116.6589200496674</c:v>
                </c:pt>
                <c:pt idx="931">
                  <c:v>116.7816295623779</c:v>
                </c:pt>
                <c:pt idx="932">
                  <c:v>116.9068164825439</c:v>
                </c:pt>
                <c:pt idx="933">
                  <c:v>117.0279886722565</c:v>
                </c:pt>
                <c:pt idx="934">
                  <c:v>117.1511797904968</c:v>
                </c:pt>
                <c:pt idx="935">
                  <c:v>117.2748906612396</c:v>
                </c:pt>
                <c:pt idx="936">
                  <c:v>117.39907383918759</c:v>
                </c:pt>
                <c:pt idx="937">
                  <c:v>117.5372171401978</c:v>
                </c:pt>
                <c:pt idx="938">
                  <c:v>117.6584196090698</c:v>
                </c:pt>
                <c:pt idx="939">
                  <c:v>117.78212332725521</c:v>
                </c:pt>
                <c:pt idx="940">
                  <c:v>117.90736389160161</c:v>
                </c:pt>
                <c:pt idx="941">
                  <c:v>118.0285782814026</c:v>
                </c:pt>
                <c:pt idx="942">
                  <c:v>118.1577613353729</c:v>
                </c:pt>
                <c:pt idx="943">
                  <c:v>118.27653837203979</c:v>
                </c:pt>
                <c:pt idx="944">
                  <c:v>118.39874839782711</c:v>
                </c:pt>
                <c:pt idx="945">
                  <c:v>118.53789401054379</c:v>
                </c:pt>
                <c:pt idx="946">
                  <c:v>118.6610817909241</c:v>
                </c:pt>
                <c:pt idx="947">
                  <c:v>118.78080320358281</c:v>
                </c:pt>
                <c:pt idx="948">
                  <c:v>118.9050145149231</c:v>
                </c:pt>
                <c:pt idx="949">
                  <c:v>119.0292119979858</c:v>
                </c:pt>
                <c:pt idx="950">
                  <c:v>119.1514012813568</c:v>
                </c:pt>
                <c:pt idx="951">
                  <c:v>119.27359533309939</c:v>
                </c:pt>
                <c:pt idx="952">
                  <c:v>119.4112591743469</c:v>
                </c:pt>
                <c:pt idx="953">
                  <c:v>119.5354435443878</c:v>
                </c:pt>
                <c:pt idx="954">
                  <c:v>119.6606333255768</c:v>
                </c:pt>
                <c:pt idx="955">
                  <c:v>119.782341003418</c:v>
                </c:pt>
                <c:pt idx="956">
                  <c:v>119.9055705070496</c:v>
                </c:pt>
                <c:pt idx="957">
                  <c:v>120.0287544727325</c:v>
                </c:pt>
                <c:pt idx="958">
                  <c:v>120.14894771575931</c:v>
                </c:pt>
                <c:pt idx="959">
                  <c:v>120.27512669563291</c:v>
                </c:pt>
                <c:pt idx="960">
                  <c:v>120.40980267524721</c:v>
                </c:pt>
                <c:pt idx="961">
                  <c:v>120.53597903251649</c:v>
                </c:pt>
                <c:pt idx="962">
                  <c:v>120.6591689586639</c:v>
                </c:pt>
                <c:pt idx="963">
                  <c:v>120.7819457054138</c:v>
                </c:pt>
                <c:pt idx="964">
                  <c:v>120.9071271419525</c:v>
                </c:pt>
                <c:pt idx="965">
                  <c:v>121.02732491493229</c:v>
                </c:pt>
                <c:pt idx="966">
                  <c:v>121.1515095233917</c:v>
                </c:pt>
                <c:pt idx="967">
                  <c:v>121.2767033576965</c:v>
                </c:pt>
                <c:pt idx="968">
                  <c:v>121.3974080085754</c:v>
                </c:pt>
                <c:pt idx="969">
                  <c:v>121.536557674408</c:v>
                </c:pt>
                <c:pt idx="970">
                  <c:v>121.6617395877838</c:v>
                </c:pt>
                <c:pt idx="971">
                  <c:v>121.7819390296936</c:v>
                </c:pt>
                <c:pt idx="972">
                  <c:v>121.9056823253632</c:v>
                </c:pt>
                <c:pt idx="973">
                  <c:v>122.0278792381287</c:v>
                </c:pt>
                <c:pt idx="974">
                  <c:v>122.15205812454219</c:v>
                </c:pt>
                <c:pt idx="975">
                  <c:v>122.27524876594541</c:v>
                </c:pt>
                <c:pt idx="976">
                  <c:v>122.4129168987274</c:v>
                </c:pt>
                <c:pt idx="977">
                  <c:v>122.53710198402401</c:v>
                </c:pt>
                <c:pt idx="978">
                  <c:v>122.65929126739501</c:v>
                </c:pt>
                <c:pt idx="979">
                  <c:v>122.78347635269169</c:v>
                </c:pt>
                <c:pt idx="980">
                  <c:v>122.9042148590088</c:v>
                </c:pt>
                <c:pt idx="981">
                  <c:v>123.0274019241333</c:v>
                </c:pt>
                <c:pt idx="982">
                  <c:v>123.1506059169769</c:v>
                </c:pt>
                <c:pt idx="983">
                  <c:v>123.2747945785522</c:v>
                </c:pt>
                <c:pt idx="984">
                  <c:v>123.3974945545197</c:v>
                </c:pt>
                <c:pt idx="985">
                  <c:v>123.5356433391571</c:v>
                </c:pt>
                <c:pt idx="986">
                  <c:v>123.6588337421417</c:v>
                </c:pt>
                <c:pt idx="987">
                  <c:v>123.7840180397034</c:v>
                </c:pt>
                <c:pt idx="988">
                  <c:v>123.90473294258121</c:v>
                </c:pt>
                <c:pt idx="989">
                  <c:v>124.0279264450073</c:v>
                </c:pt>
                <c:pt idx="990">
                  <c:v>124.1531009674072</c:v>
                </c:pt>
                <c:pt idx="991">
                  <c:v>124.2752985954285</c:v>
                </c:pt>
                <c:pt idx="992">
                  <c:v>124.3970000743866</c:v>
                </c:pt>
                <c:pt idx="993">
                  <c:v>124.5361487865448</c:v>
                </c:pt>
                <c:pt idx="994">
                  <c:v>124.6593315601349</c:v>
                </c:pt>
                <c:pt idx="995">
                  <c:v>124.78252243995669</c:v>
                </c:pt>
                <c:pt idx="996">
                  <c:v>124.905220746994</c:v>
                </c:pt>
                <c:pt idx="997">
                  <c:v>125.02940535545351</c:v>
                </c:pt>
                <c:pt idx="998">
                  <c:v>125.1515917778015</c:v>
                </c:pt>
                <c:pt idx="999">
                  <c:v>125.27681446075439</c:v>
                </c:pt>
                <c:pt idx="1000">
                  <c:v>125.3985261917114</c:v>
                </c:pt>
                <c:pt idx="1001">
                  <c:v>125.5366766452789</c:v>
                </c:pt>
                <c:pt idx="1002">
                  <c:v>125.6588680744171</c:v>
                </c:pt>
                <c:pt idx="1003">
                  <c:v>125.7820608615875</c:v>
                </c:pt>
                <c:pt idx="1004">
                  <c:v>125.9017972946167</c:v>
                </c:pt>
                <c:pt idx="1005">
                  <c:v>126.02996730804441</c:v>
                </c:pt>
                <c:pt idx="1006">
                  <c:v>126.1501784324646</c:v>
                </c:pt>
                <c:pt idx="1007">
                  <c:v>126.2753782272339</c:v>
                </c:pt>
                <c:pt idx="1008">
                  <c:v>126.3980827331543</c:v>
                </c:pt>
                <c:pt idx="1009">
                  <c:v>126.5352325439453</c:v>
                </c:pt>
                <c:pt idx="1010">
                  <c:v>126.6584339141846</c:v>
                </c:pt>
                <c:pt idx="1011">
                  <c:v>126.7826251983643</c:v>
                </c:pt>
                <c:pt idx="1012">
                  <c:v>126.9063260555267</c:v>
                </c:pt>
                <c:pt idx="1013">
                  <c:v>127.0295152664185</c:v>
                </c:pt>
                <c:pt idx="1014">
                  <c:v>127.1507391929626</c:v>
                </c:pt>
                <c:pt idx="1015">
                  <c:v>127.2739241123199</c:v>
                </c:pt>
                <c:pt idx="1016">
                  <c:v>127.39965081214901</c:v>
                </c:pt>
                <c:pt idx="1017">
                  <c:v>127.5348618030548</c:v>
                </c:pt>
                <c:pt idx="1018">
                  <c:v>127.65905165672299</c:v>
                </c:pt>
                <c:pt idx="1019">
                  <c:v>127.7812421321869</c:v>
                </c:pt>
                <c:pt idx="1020">
                  <c:v>127.9029660224915</c:v>
                </c:pt>
                <c:pt idx="1021">
                  <c:v>128.0271489620209</c:v>
                </c:pt>
                <c:pt idx="1022">
                  <c:v>128.14934039115909</c:v>
                </c:pt>
                <c:pt idx="1023">
                  <c:v>128.27451658248901</c:v>
                </c:pt>
                <c:pt idx="1024">
                  <c:v>128.41217565536499</c:v>
                </c:pt>
                <c:pt idx="1025">
                  <c:v>128.53636264801031</c:v>
                </c:pt>
                <c:pt idx="1026">
                  <c:v>128.65956354141241</c:v>
                </c:pt>
                <c:pt idx="1027">
                  <c:v>128.78275680541989</c:v>
                </c:pt>
                <c:pt idx="1028">
                  <c:v>128.90447163581851</c:v>
                </c:pt>
                <c:pt idx="1029">
                  <c:v>129.0296425819397</c:v>
                </c:pt>
                <c:pt idx="1030">
                  <c:v>129.15282702445981</c:v>
                </c:pt>
                <c:pt idx="1031">
                  <c:v>129.27306127548221</c:v>
                </c:pt>
                <c:pt idx="1032">
                  <c:v>129.4127779006958</c:v>
                </c:pt>
                <c:pt idx="1033">
                  <c:v>129.53796172142029</c:v>
                </c:pt>
                <c:pt idx="1034">
                  <c:v>129.66114974021909</c:v>
                </c:pt>
                <c:pt idx="1035">
                  <c:v>129.7843511104584</c:v>
                </c:pt>
                <c:pt idx="1036">
                  <c:v>129.90605449676511</c:v>
                </c:pt>
                <c:pt idx="1037">
                  <c:v>130.0272612571716</c:v>
                </c:pt>
                <c:pt idx="1038">
                  <c:v>130.15245532989499</c:v>
                </c:pt>
                <c:pt idx="1039">
                  <c:v>130.2736527919769</c:v>
                </c:pt>
                <c:pt idx="1040">
                  <c:v>130.4142951965332</c:v>
                </c:pt>
                <c:pt idx="1041">
                  <c:v>130.53648543357849</c:v>
                </c:pt>
                <c:pt idx="1042">
                  <c:v>130.65768074989319</c:v>
                </c:pt>
                <c:pt idx="1043">
                  <c:v>130.77987241745001</c:v>
                </c:pt>
                <c:pt idx="1044">
                  <c:v>130.90405631065369</c:v>
                </c:pt>
                <c:pt idx="1045">
                  <c:v>131.02576184272769</c:v>
                </c:pt>
                <c:pt idx="1046">
                  <c:v>131.15194177627561</c:v>
                </c:pt>
                <c:pt idx="1047">
                  <c:v>131.2731320858002</c:v>
                </c:pt>
                <c:pt idx="1048">
                  <c:v>131.41179776191709</c:v>
                </c:pt>
                <c:pt idx="1049">
                  <c:v>131.53698086738589</c:v>
                </c:pt>
                <c:pt idx="1050">
                  <c:v>131.65717339515689</c:v>
                </c:pt>
                <c:pt idx="1051">
                  <c:v>131.78135824203491</c:v>
                </c:pt>
                <c:pt idx="1052">
                  <c:v>131.90554976463321</c:v>
                </c:pt>
                <c:pt idx="1053">
                  <c:v>132.0282635688782</c:v>
                </c:pt>
                <c:pt idx="1054">
                  <c:v>132.14951372146609</c:v>
                </c:pt>
                <c:pt idx="1055">
                  <c:v>132.27177715301511</c:v>
                </c:pt>
                <c:pt idx="1056">
                  <c:v>132.4101102352142</c:v>
                </c:pt>
                <c:pt idx="1057">
                  <c:v>132.53429818153381</c:v>
                </c:pt>
                <c:pt idx="1058">
                  <c:v>132.65949869155881</c:v>
                </c:pt>
                <c:pt idx="1059">
                  <c:v>132.77970480918879</c:v>
                </c:pt>
                <c:pt idx="1060">
                  <c:v>132.90488839149481</c:v>
                </c:pt>
                <c:pt idx="1061">
                  <c:v>133.02559781074521</c:v>
                </c:pt>
                <c:pt idx="1062">
                  <c:v>133.14978051185611</c:v>
                </c:pt>
                <c:pt idx="1063">
                  <c:v>133.2749617099762</c:v>
                </c:pt>
                <c:pt idx="1064">
                  <c:v>133.41012477874759</c:v>
                </c:pt>
                <c:pt idx="1065">
                  <c:v>133.53282833099371</c:v>
                </c:pt>
                <c:pt idx="1066">
                  <c:v>133.658008813858</c:v>
                </c:pt>
                <c:pt idx="1067">
                  <c:v>133.7802007198334</c:v>
                </c:pt>
                <c:pt idx="1068">
                  <c:v>133.90438985824579</c:v>
                </c:pt>
                <c:pt idx="1069">
                  <c:v>134.02709484100339</c:v>
                </c:pt>
                <c:pt idx="1070">
                  <c:v>134.1492831707001</c:v>
                </c:pt>
                <c:pt idx="1071">
                  <c:v>134.2754602432251</c:v>
                </c:pt>
                <c:pt idx="1072">
                  <c:v>134.4116153717041</c:v>
                </c:pt>
                <c:pt idx="1073">
                  <c:v>134.53435492515561</c:v>
                </c:pt>
                <c:pt idx="1074">
                  <c:v>134.66053199768069</c:v>
                </c:pt>
                <c:pt idx="1075">
                  <c:v>134.7817249298096</c:v>
                </c:pt>
                <c:pt idx="1076">
                  <c:v>134.90391540527341</c:v>
                </c:pt>
                <c:pt idx="1077">
                  <c:v>135.02766823768621</c:v>
                </c:pt>
                <c:pt idx="1078">
                  <c:v>135.1488690376282</c:v>
                </c:pt>
                <c:pt idx="1079">
                  <c:v>135.27405905723569</c:v>
                </c:pt>
                <c:pt idx="1080">
                  <c:v>135.40922355651861</c:v>
                </c:pt>
                <c:pt idx="1081">
                  <c:v>135.5359191894531</c:v>
                </c:pt>
                <c:pt idx="1082">
                  <c:v>135.65611743926999</c:v>
                </c:pt>
                <c:pt idx="1083">
                  <c:v>135.78030180931091</c:v>
                </c:pt>
                <c:pt idx="1084">
                  <c:v>135.9045162200928</c:v>
                </c:pt>
                <c:pt idx="1085">
                  <c:v>136.02622509002691</c:v>
                </c:pt>
                <c:pt idx="1086">
                  <c:v>136.14841651916501</c:v>
                </c:pt>
                <c:pt idx="1087">
                  <c:v>136.27260971069339</c:v>
                </c:pt>
                <c:pt idx="1088">
                  <c:v>136.40978932380679</c:v>
                </c:pt>
                <c:pt idx="1089">
                  <c:v>136.53349947929379</c:v>
                </c:pt>
                <c:pt idx="1090">
                  <c:v>136.65668487548831</c:v>
                </c:pt>
                <c:pt idx="1091">
                  <c:v>136.77988338470459</c:v>
                </c:pt>
                <c:pt idx="1092">
                  <c:v>136.90107750892639</c:v>
                </c:pt>
                <c:pt idx="1093">
                  <c:v>137.02478051185611</c:v>
                </c:pt>
                <c:pt idx="1094">
                  <c:v>137.1499636173248</c:v>
                </c:pt>
                <c:pt idx="1095">
                  <c:v>137.28714537620539</c:v>
                </c:pt>
                <c:pt idx="1096">
                  <c:v>137.41037487983701</c:v>
                </c:pt>
                <c:pt idx="1097">
                  <c:v>137.53607749938959</c:v>
                </c:pt>
                <c:pt idx="1098">
                  <c:v>137.65730810165411</c:v>
                </c:pt>
                <c:pt idx="1099">
                  <c:v>137.779506444931</c:v>
                </c:pt>
                <c:pt idx="1100">
                  <c:v>137.9026985168457</c:v>
                </c:pt>
                <c:pt idx="1101">
                  <c:v>138.02440166473389</c:v>
                </c:pt>
                <c:pt idx="1102">
                  <c:v>138.14859533309939</c:v>
                </c:pt>
                <c:pt idx="1103">
                  <c:v>138.28574824333191</c:v>
                </c:pt>
                <c:pt idx="1104">
                  <c:v>138.40795230865481</c:v>
                </c:pt>
                <c:pt idx="1105">
                  <c:v>138.53266096115109</c:v>
                </c:pt>
                <c:pt idx="1106">
                  <c:v>138.65785074234009</c:v>
                </c:pt>
                <c:pt idx="1107">
                  <c:v>138.78106999397281</c:v>
                </c:pt>
                <c:pt idx="1108">
                  <c:v>138.90226101875311</c:v>
                </c:pt>
                <c:pt idx="1109">
                  <c:v>139.02798652648929</c:v>
                </c:pt>
                <c:pt idx="1110">
                  <c:v>139.15017342567441</c:v>
                </c:pt>
                <c:pt idx="1111">
                  <c:v>139.2743585109711</c:v>
                </c:pt>
                <c:pt idx="1112">
                  <c:v>139.4135129451752</c:v>
                </c:pt>
                <c:pt idx="1113">
                  <c:v>139.5352129936218</c:v>
                </c:pt>
                <c:pt idx="1114">
                  <c:v>139.6574022769928</c:v>
                </c:pt>
                <c:pt idx="1115">
                  <c:v>139.78158926963809</c:v>
                </c:pt>
                <c:pt idx="1116">
                  <c:v>139.90278363227841</c:v>
                </c:pt>
                <c:pt idx="1117">
                  <c:v>140.02697062492371</c:v>
                </c:pt>
                <c:pt idx="1118">
                  <c:v>140.1516709327698</c:v>
                </c:pt>
                <c:pt idx="1119">
                  <c:v>140.27586126327509</c:v>
                </c:pt>
                <c:pt idx="1120">
                  <c:v>140.41301107406619</c:v>
                </c:pt>
                <c:pt idx="1121">
                  <c:v>140.53372573852539</c:v>
                </c:pt>
                <c:pt idx="1122">
                  <c:v>140.656907081604</c:v>
                </c:pt>
                <c:pt idx="1123">
                  <c:v>140.78109264373779</c:v>
                </c:pt>
                <c:pt idx="1124">
                  <c:v>140.90328741073611</c:v>
                </c:pt>
                <c:pt idx="1125">
                  <c:v>141.02548670768741</c:v>
                </c:pt>
                <c:pt idx="1126">
                  <c:v>141.15018534660339</c:v>
                </c:pt>
                <c:pt idx="1127">
                  <c:v>141.27537226676941</c:v>
                </c:pt>
                <c:pt idx="1128">
                  <c:v>141.41252136230469</c:v>
                </c:pt>
                <c:pt idx="1129">
                  <c:v>141.5362401008606</c:v>
                </c:pt>
                <c:pt idx="1130">
                  <c:v>141.6574504375458</c:v>
                </c:pt>
                <c:pt idx="1131">
                  <c:v>141.78362941741941</c:v>
                </c:pt>
                <c:pt idx="1132">
                  <c:v>141.90482449531561</c:v>
                </c:pt>
                <c:pt idx="1133">
                  <c:v>142.02902698516851</c:v>
                </c:pt>
                <c:pt idx="1134">
                  <c:v>142.15274596214289</c:v>
                </c:pt>
                <c:pt idx="1135">
                  <c:v>142.2749528884888</c:v>
                </c:pt>
                <c:pt idx="1136">
                  <c:v>142.40016341209409</c:v>
                </c:pt>
                <c:pt idx="1137">
                  <c:v>142.53784012794489</c:v>
                </c:pt>
                <c:pt idx="1138">
                  <c:v>142.6590340137482</c:v>
                </c:pt>
                <c:pt idx="1139">
                  <c:v>142.78426074981689</c:v>
                </c:pt>
                <c:pt idx="1140">
                  <c:v>142.90645885467529</c:v>
                </c:pt>
                <c:pt idx="1141">
                  <c:v>143.0316450595856</c:v>
                </c:pt>
                <c:pt idx="1142">
                  <c:v>143.15334415435791</c:v>
                </c:pt>
                <c:pt idx="1143">
                  <c:v>143.27852439880371</c:v>
                </c:pt>
                <c:pt idx="1144">
                  <c:v>143.39871907234189</c:v>
                </c:pt>
                <c:pt idx="1145">
                  <c:v>143.52290511131289</c:v>
                </c:pt>
                <c:pt idx="1146">
                  <c:v>143.6615686416626</c:v>
                </c:pt>
                <c:pt idx="1147">
                  <c:v>143.78478097915649</c:v>
                </c:pt>
                <c:pt idx="1148">
                  <c:v>143.90699219703669</c:v>
                </c:pt>
                <c:pt idx="1149">
                  <c:v>144.03018355369571</c:v>
                </c:pt>
                <c:pt idx="1150">
                  <c:v>144.15294337272641</c:v>
                </c:pt>
                <c:pt idx="1151">
                  <c:v>144.2781431674957</c:v>
                </c:pt>
                <c:pt idx="1152">
                  <c:v>144.40133476257321</c:v>
                </c:pt>
                <c:pt idx="1153">
                  <c:v>144.5365002155304</c:v>
                </c:pt>
                <c:pt idx="1154">
                  <c:v>144.6601984500885</c:v>
                </c:pt>
                <c:pt idx="1155">
                  <c:v>144.7824053764343</c:v>
                </c:pt>
                <c:pt idx="1156">
                  <c:v>144.905592918396</c:v>
                </c:pt>
                <c:pt idx="1157">
                  <c:v>145.0297966003418</c:v>
                </c:pt>
                <c:pt idx="1158">
                  <c:v>145.1544942855835</c:v>
                </c:pt>
                <c:pt idx="1159">
                  <c:v>145.27668619155881</c:v>
                </c:pt>
                <c:pt idx="1160">
                  <c:v>145.39887452125549</c:v>
                </c:pt>
                <c:pt idx="1161">
                  <c:v>145.5230641365051</c:v>
                </c:pt>
                <c:pt idx="1162">
                  <c:v>145.65973877906799</c:v>
                </c:pt>
                <c:pt idx="1163">
                  <c:v>145.78292942047119</c:v>
                </c:pt>
                <c:pt idx="1164">
                  <c:v>145.90711688995361</c:v>
                </c:pt>
                <c:pt idx="1165">
                  <c:v>146.0293071269989</c:v>
                </c:pt>
                <c:pt idx="1166">
                  <c:v>146.1540162563324</c:v>
                </c:pt>
                <c:pt idx="1167">
                  <c:v>146.2762086391449</c:v>
                </c:pt>
                <c:pt idx="1168">
                  <c:v>146.40239262580869</c:v>
                </c:pt>
                <c:pt idx="1169">
                  <c:v>146.52258968353269</c:v>
                </c:pt>
                <c:pt idx="1170">
                  <c:v>146.66327142715451</c:v>
                </c:pt>
                <c:pt idx="1171">
                  <c:v>146.78748250007629</c:v>
                </c:pt>
                <c:pt idx="1172">
                  <c:v>146.90867471694949</c:v>
                </c:pt>
                <c:pt idx="1173">
                  <c:v>147.03287053108221</c:v>
                </c:pt>
                <c:pt idx="1174">
                  <c:v>147.15457844734189</c:v>
                </c:pt>
                <c:pt idx="1175">
                  <c:v>147.2767696380615</c:v>
                </c:pt>
                <c:pt idx="1176">
                  <c:v>147.40095472335821</c:v>
                </c:pt>
                <c:pt idx="1177">
                  <c:v>147.53711843490601</c:v>
                </c:pt>
                <c:pt idx="1178">
                  <c:v>147.66080784797671</c:v>
                </c:pt>
                <c:pt idx="1179">
                  <c:v>147.78399777412409</c:v>
                </c:pt>
                <c:pt idx="1180">
                  <c:v>147.9071958065033</c:v>
                </c:pt>
                <c:pt idx="1181">
                  <c:v>148.0304293632507</c:v>
                </c:pt>
                <c:pt idx="1182">
                  <c:v>148.151163816452</c:v>
                </c:pt>
                <c:pt idx="1183">
                  <c:v>148.2763524055481</c:v>
                </c:pt>
                <c:pt idx="1184">
                  <c:v>148.39754509925839</c:v>
                </c:pt>
                <c:pt idx="1185">
                  <c:v>148.53569078445429</c:v>
                </c:pt>
                <c:pt idx="1186">
                  <c:v>148.6564054489136</c:v>
                </c:pt>
                <c:pt idx="1187">
                  <c:v>148.7816014289856</c:v>
                </c:pt>
                <c:pt idx="1188">
                  <c:v>148.90379238128659</c:v>
                </c:pt>
                <c:pt idx="1189">
                  <c:v>149.02598285675049</c:v>
                </c:pt>
                <c:pt idx="1190">
                  <c:v>149.14817333221441</c:v>
                </c:pt>
                <c:pt idx="1191">
                  <c:v>149.2738661766052</c:v>
                </c:pt>
                <c:pt idx="1192">
                  <c:v>149.4110760688782</c:v>
                </c:pt>
                <c:pt idx="1193">
                  <c:v>149.53626847267151</c:v>
                </c:pt>
                <c:pt idx="1194">
                  <c:v>149.65798449516299</c:v>
                </c:pt>
                <c:pt idx="1195">
                  <c:v>149.78020024299619</c:v>
                </c:pt>
                <c:pt idx="1196">
                  <c:v>149.9033930301666</c:v>
                </c:pt>
                <c:pt idx="1197">
                  <c:v>150.025595664978</c:v>
                </c:pt>
                <c:pt idx="1198">
                  <c:v>150.15078210830691</c:v>
                </c:pt>
                <c:pt idx="1199">
                  <c:v>150.28748822212219</c:v>
                </c:pt>
                <c:pt idx="1200">
                  <c:v>150.40868186950681</c:v>
                </c:pt>
                <c:pt idx="1201">
                  <c:v>150.53486132621771</c:v>
                </c:pt>
                <c:pt idx="1202">
                  <c:v>150.65656352043149</c:v>
                </c:pt>
                <c:pt idx="1203">
                  <c:v>150.77975416183469</c:v>
                </c:pt>
                <c:pt idx="1204">
                  <c:v>150.90194511413571</c:v>
                </c:pt>
                <c:pt idx="1205">
                  <c:v>151.0251317024231</c:v>
                </c:pt>
                <c:pt idx="1206">
                  <c:v>151.14932107925421</c:v>
                </c:pt>
                <c:pt idx="1207">
                  <c:v>151.28698706626889</c:v>
                </c:pt>
                <c:pt idx="1208">
                  <c:v>151.4081826210022</c:v>
                </c:pt>
                <c:pt idx="1209">
                  <c:v>151.53237509727481</c:v>
                </c:pt>
                <c:pt idx="1210">
                  <c:v>151.6555640697479</c:v>
                </c:pt>
                <c:pt idx="1211">
                  <c:v>151.78125739097601</c:v>
                </c:pt>
                <c:pt idx="1212">
                  <c:v>151.90244460105899</c:v>
                </c:pt>
                <c:pt idx="1213">
                  <c:v>152.02764534950259</c:v>
                </c:pt>
                <c:pt idx="1214">
                  <c:v>152.1488432884216</c:v>
                </c:pt>
                <c:pt idx="1215">
                  <c:v>152.27453684806821</c:v>
                </c:pt>
                <c:pt idx="1216">
                  <c:v>152.4106905460358</c:v>
                </c:pt>
                <c:pt idx="1217">
                  <c:v>152.53288245201111</c:v>
                </c:pt>
                <c:pt idx="1218">
                  <c:v>152.66007280349729</c:v>
                </c:pt>
                <c:pt idx="1219">
                  <c:v>152.77882242202759</c:v>
                </c:pt>
                <c:pt idx="1220">
                  <c:v>152.90600204467771</c:v>
                </c:pt>
                <c:pt idx="1221">
                  <c:v>153.02620458602911</c:v>
                </c:pt>
                <c:pt idx="1222">
                  <c:v>153.15039014816281</c:v>
                </c:pt>
                <c:pt idx="1223">
                  <c:v>153.2770817279816</c:v>
                </c:pt>
                <c:pt idx="1224">
                  <c:v>153.41224050521851</c:v>
                </c:pt>
                <c:pt idx="1225">
                  <c:v>153.5324311256409</c:v>
                </c:pt>
                <c:pt idx="1226">
                  <c:v>153.65764498710629</c:v>
                </c:pt>
                <c:pt idx="1227">
                  <c:v>153.77934861183169</c:v>
                </c:pt>
                <c:pt idx="1228">
                  <c:v>153.90355467796331</c:v>
                </c:pt>
                <c:pt idx="1229">
                  <c:v>154.02873659133911</c:v>
                </c:pt>
                <c:pt idx="1230">
                  <c:v>154.1499300003052</c:v>
                </c:pt>
                <c:pt idx="1231">
                  <c:v>154.2875964641571</c:v>
                </c:pt>
                <c:pt idx="1232">
                  <c:v>154.4097888469696</c:v>
                </c:pt>
                <c:pt idx="1233">
                  <c:v>154.5339820384979</c:v>
                </c:pt>
                <c:pt idx="1234">
                  <c:v>154.6581726074219</c:v>
                </c:pt>
                <c:pt idx="1235">
                  <c:v>154.77888107299799</c:v>
                </c:pt>
                <c:pt idx="1236">
                  <c:v>154.90605401992801</c:v>
                </c:pt>
                <c:pt idx="1237">
                  <c:v>155.02725148200989</c:v>
                </c:pt>
                <c:pt idx="1238">
                  <c:v>155.14844274520871</c:v>
                </c:pt>
                <c:pt idx="1239">
                  <c:v>155.28711795806879</c:v>
                </c:pt>
                <c:pt idx="1240">
                  <c:v>155.4103059768677</c:v>
                </c:pt>
                <c:pt idx="1241">
                  <c:v>155.53252482414251</c:v>
                </c:pt>
                <c:pt idx="1242">
                  <c:v>155.6567311286926</c:v>
                </c:pt>
                <c:pt idx="1243">
                  <c:v>155.7774586677551</c:v>
                </c:pt>
                <c:pt idx="1244">
                  <c:v>155.90064787864691</c:v>
                </c:pt>
                <c:pt idx="1245">
                  <c:v>156.02284812927249</c:v>
                </c:pt>
                <c:pt idx="1246">
                  <c:v>156.16499972343439</c:v>
                </c:pt>
                <c:pt idx="1247">
                  <c:v>156.28472328186041</c:v>
                </c:pt>
                <c:pt idx="1248">
                  <c:v>156.41089868545529</c:v>
                </c:pt>
                <c:pt idx="1249">
                  <c:v>156.5320873260498</c:v>
                </c:pt>
                <c:pt idx="1250">
                  <c:v>156.65527439117429</c:v>
                </c:pt>
                <c:pt idx="1251">
                  <c:v>156.7789971828461</c:v>
                </c:pt>
                <c:pt idx="1252">
                  <c:v>156.90019059181211</c:v>
                </c:pt>
                <c:pt idx="1253">
                  <c:v>157.02337598800659</c:v>
                </c:pt>
                <c:pt idx="1254">
                  <c:v>157.14656496047971</c:v>
                </c:pt>
                <c:pt idx="1255">
                  <c:v>157.2862229347229</c:v>
                </c:pt>
                <c:pt idx="1256">
                  <c:v>157.4094092845917</c:v>
                </c:pt>
                <c:pt idx="1257">
                  <c:v>157.532595872879</c:v>
                </c:pt>
                <c:pt idx="1258">
                  <c:v>157.6547832489014</c:v>
                </c:pt>
                <c:pt idx="1259">
                  <c:v>157.78248143196109</c:v>
                </c:pt>
                <c:pt idx="1260">
                  <c:v>157.90267872810361</c:v>
                </c:pt>
                <c:pt idx="1261">
                  <c:v>158.02487111091611</c:v>
                </c:pt>
                <c:pt idx="1262">
                  <c:v>158.15005135536191</c:v>
                </c:pt>
                <c:pt idx="1263">
                  <c:v>158.28671455383301</c:v>
                </c:pt>
                <c:pt idx="1264">
                  <c:v>158.40990090370181</c:v>
                </c:pt>
                <c:pt idx="1265">
                  <c:v>158.53508710861209</c:v>
                </c:pt>
                <c:pt idx="1266">
                  <c:v>158.6562793254852</c:v>
                </c:pt>
                <c:pt idx="1267">
                  <c:v>158.77998352050781</c:v>
                </c:pt>
                <c:pt idx="1268">
                  <c:v>158.90317940711981</c:v>
                </c:pt>
                <c:pt idx="1269">
                  <c:v>159.02437281608579</c:v>
                </c:pt>
                <c:pt idx="1270">
                  <c:v>159.14856171607971</c:v>
                </c:pt>
                <c:pt idx="1271">
                  <c:v>159.2852418422699</c:v>
                </c:pt>
                <c:pt idx="1272">
                  <c:v>159.41047668457031</c:v>
                </c:pt>
                <c:pt idx="1273">
                  <c:v>159.53267073631289</c:v>
                </c:pt>
                <c:pt idx="1274">
                  <c:v>159.6568691730499</c:v>
                </c:pt>
                <c:pt idx="1275">
                  <c:v>159.77806520462039</c:v>
                </c:pt>
                <c:pt idx="1276">
                  <c:v>159.90176701545721</c:v>
                </c:pt>
                <c:pt idx="1277">
                  <c:v>160.02395820617679</c:v>
                </c:pt>
                <c:pt idx="1278">
                  <c:v>160.16210150718689</c:v>
                </c:pt>
                <c:pt idx="1279">
                  <c:v>160.2878551483154</c:v>
                </c:pt>
                <c:pt idx="1280">
                  <c:v>160.4080517292023</c:v>
                </c:pt>
                <c:pt idx="1281">
                  <c:v>160.53123760223389</c:v>
                </c:pt>
                <c:pt idx="1282">
                  <c:v>160.65442514419561</c:v>
                </c:pt>
                <c:pt idx="1283">
                  <c:v>160.77864813804629</c:v>
                </c:pt>
                <c:pt idx="1284">
                  <c:v>160.90234708786011</c:v>
                </c:pt>
                <c:pt idx="1285">
                  <c:v>161.02554941177371</c:v>
                </c:pt>
                <c:pt idx="1286">
                  <c:v>161.14973735809329</c:v>
                </c:pt>
                <c:pt idx="1287">
                  <c:v>161.2854132652283</c:v>
                </c:pt>
                <c:pt idx="1288">
                  <c:v>161.4115922451019</c:v>
                </c:pt>
                <c:pt idx="1289">
                  <c:v>161.5347785949707</c:v>
                </c:pt>
                <c:pt idx="1290">
                  <c:v>161.65500211715701</c:v>
                </c:pt>
                <c:pt idx="1291">
                  <c:v>161.78018689155579</c:v>
                </c:pt>
                <c:pt idx="1292">
                  <c:v>161.90288805961609</c:v>
                </c:pt>
                <c:pt idx="1293">
                  <c:v>162.02607846260071</c:v>
                </c:pt>
                <c:pt idx="1294">
                  <c:v>162.1502859592438</c:v>
                </c:pt>
                <c:pt idx="1295">
                  <c:v>162.27348160743711</c:v>
                </c:pt>
                <c:pt idx="1296">
                  <c:v>162.41114521026611</c:v>
                </c:pt>
                <c:pt idx="1297">
                  <c:v>162.53533220291141</c:v>
                </c:pt>
                <c:pt idx="1298">
                  <c:v>162.65652441978449</c:v>
                </c:pt>
                <c:pt idx="1299">
                  <c:v>162.77875661849981</c:v>
                </c:pt>
                <c:pt idx="1300">
                  <c:v>162.90252995491031</c:v>
                </c:pt>
                <c:pt idx="1301">
                  <c:v>163.02472615241999</c:v>
                </c:pt>
                <c:pt idx="1302">
                  <c:v>163.1499300003052</c:v>
                </c:pt>
                <c:pt idx="1303">
                  <c:v>163.2870850563049</c:v>
                </c:pt>
                <c:pt idx="1304">
                  <c:v>163.40878629684451</c:v>
                </c:pt>
                <c:pt idx="1305">
                  <c:v>163.5329730510712</c:v>
                </c:pt>
                <c:pt idx="1306">
                  <c:v>163.65516448020941</c:v>
                </c:pt>
                <c:pt idx="1307">
                  <c:v>163.78034973144531</c:v>
                </c:pt>
                <c:pt idx="1308">
                  <c:v>163.90105438232419</c:v>
                </c:pt>
                <c:pt idx="1309">
                  <c:v>164.02623653411871</c:v>
                </c:pt>
                <c:pt idx="1310">
                  <c:v>164.14743971824649</c:v>
                </c:pt>
                <c:pt idx="1311">
                  <c:v>164.28659915924069</c:v>
                </c:pt>
                <c:pt idx="1312">
                  <c:v>164.409298658371</c:v>
                </c:pt>
                <c:pt idx="1313">
                  <c:v>164.53348326683039</c:v>
                </c:pt>
                <c:pt idx="1314">
                  <c:v>164.65567493438721</c:v>
                </c:pt>
                <c:pt idx="1315">
                  <c:v>164.77790856361389</c:v>
                </c:pt>
                <c:pt idx="1316">
                  <c:v>164.90260601043701</c:v>
                </c:pt>
                <c:pt idx="1317">
                  <c:v>165.025799036026</c:v>
                </c:pt>
                <c:pt idx="1318">
                  <c:v>165.14799189567569</c:v>
                </c:pt>
                <c:pt idx="1319">
                  <c:v>165.28514385223389</c:v>
                </c:pt>
                <c:pt idx="1320">
                  <c:v>165.4098393917084</c:v>
                </c:pt>
                <c:pt idx="1321">
                  <c:v>165.53202986717221</c:v>
                </c:pt>
                <c:pt idx="1322">
                  <c:v>165.65421867370611</c:v>
                </c:pt>
                <c:pt idx="1323">
                  <c:v>165.77641129493711</c:v>
                </c:pt>
                <c:pt idx="1324">
                  <c:v>165.89812207221979</c:v>
                </c:pt>
                <c:pt idx="1325">
                  <c:v>166.03627133369449</c:v>
                </c:pt>
                <c:pt idx="1326">
                  <c:v>166.16246819496149</c:v>
                </c:pt>
                <c:pt idx="1327">
                  <c:v>166.2836728096008</c:v>
                </c:pt>
                <c:pt idx="1328">
                  <c:v>166.40942168235779</c:v>
                </c:pt>
                <c:pt idx="1329">
                  <c:v>166.53261041641241</c:v>
                </c:pt>
                <c:pt idx="1330">
                  <c:v>166.65280961990359</c:v>
                </c:pt>
                <c:pt idx="1331">
                  <c:v>166.7779886722565</c:v>
                </c:pt>
                <c:pt idx="1332">
                  <c:v>166.90070796012881</c:v>
                </c:pt>
                <c:pt idx="1333">
                  <c:v>167.026890039444</c:v>
                </c:pt>
                <c:pt idx="1334">
                  <c:v>167.1490797996521</c:v>
                </c:pt>
                <c:pt idx="1335">
                  <c:v>167.28924465179441</c:v>
                </c:pt>
                <c:pt idx="1336">
                  <c:v>167.41095185279849</c:v>
                </c:pt>
                <c:pt idx="1337">
                  <c:v>167.5351428985596</c:v>
                </c:pt>
                <c:pt idx="1338">
                  <c:v>167.65533447265619</c:v>
                </c:pt>
                <c:pt idx="1339">
                  <c:v>167.7795231342316</c:v>
                </c:pt>
                <c:pt idx="1340">
                  <c:v>167.9051384925842</c:v>
                </c:pt>
                <c:pt idx="1341">
                  <c:v>168.02733373641971</c:v>
                </c:pt>
                <c:pt idx="1342">
                  <c:v>168.1485295295715</c:v>
                </c:pt>
                <c:pt idx="1343">
                  <c:v>168.28567409515381</c:v>
                </c:pt>
                <c:pt idx="1344">
                  <c:v>168.4053866863251</c:v>
                </c:pt>
                <c:pt idx="1345">
                  <c:v>168.52961111068731</c:v>
                </c:pt>
                <c:pt idx="1346">
                  <c:v>168.6528015136719</c:v>
                </c:pt>
                <c:pt idx="1347">
                  <c:v>168.77698802948001</c:v>
                </c:pt>
                <c:pt idx="1348">
                  <c:v>168.90019607543951</c:v>
                </c:pt>
                <c:pt idx="1349">
                  <c:v>169.0229260921478</c:v>
                </c:pt>
                <c:pt idx="1350">
                  <c:v>169.1620914936066</c:v>
                </c:pt>
                <c:pt idx="1351">
                  <c:v>169.28528237342829</c:v>
                </c:pt>
                <c:pt idx="1352">
                  <c:v>169.40701675415039</c:v>
                </c:pt>
                <c:pt idx="1353">
                  <c:v>169.53219842910769</c:v>
                </c:pt>
                <c:pt idx="1354">
                  <c:v>169.6573820114136</c:v>
                </c:pt>
                <c:pt idx="1355">
                  <c:v>169.77957940101621</c:v>
                </c:pt>
                <c:pt idx="1356">
                  <c:v>169.90377283096311</c:v>
                </c:pt>
                <c:pt idx="1357">
                  <c:v>170.02648115158081</c:v>
                </c:pt>
                <c:pt idx="1358">
                  <c:v>170.1487007141113</c:v>
                </c:pt>
                <c:pt idx="1359">
                  <c:v>170.2888431549072</c:v>
                </c:pt>
                <c:pt idx="1360">
                  <c:v>170.4115540981293</c:v>
                </c:pt>
                <c:pt idx="1361">
                  <c:v>170.5337464809418</c:v>
                </c:pt>
                <c:pt idx="1362">
                  <c:v>170.65593338012701</c:v>
                </c:pt>
                <c:pt idx="1363">
                  <c:v>170.7811162471771</c:v>
                </c:pt>
                <c:pt idx="1364">
                  <c:v>170.90332698822019</c:v>
                </c:pt>
                <c:pt idx="1365">
                  <c:v>171.0260317325592</c:v>
                </c:pt>
                <c:pt idx="1366">
                  <c:v>171.1502366065979</c:v>
                </c:pt>
                <c:pt idx="1367">
                  <c:v>171.27543830871579</c:v>
                </c:pt>
                <c:pt idx="1368">
                  <c:v>171.41213393211359</c:v>
                </c:pt>
                <c:pt idx="1369">
                  <c:v>171.53432679176331</c:v>
                </c:pt>
                <c:pt idx="1370">
                  <c:v>171.65751338005069</c:v>
                </c:pt>
                <c:pt idx="1371">
                  <c:v>171.7777099609375</c:v>
                </c:pt>
                <c:pt idx="1372">
                  <c:v>171.90193200111389</c:v>
                </c:pt>
                <c:pt idx="1373">
                  <c:v>172.02563452720639</c:v>
                </c:pt>
                <c:pt idx="1374">
                  <c:v>172.14881873130801</c:v>
                </c:pt>
                <c:pt idx="1375">
                  <c:v>172.28796410560611</c:v>
                </c:pt>
                <c:pt idx="1376">
                  <c:v>172.41018986701971</c:v>
                </c:pt>
                <c:pt idx="1377">
                  <c:v>172.53888249397281</c:v>
                </c:pt>
                <c:pt idx="1378">
                  <c:v>172.65509033203119</c:v>
                </c:pt>
                <c:pt idx="1379">
                  <c:v>172.77928471565249</c:v>
                </c:pt>
                <c:pt idx="1380">
                  <c:v>172.90546894073489</c:v>
                </c:pt>
                <c:pt idx="1381">
                  <c:v>173.02617335319519</c:v>
                </c:pt>
                <c:pt idx="1382">
                  <c:v>173.15035820007321</c:v>
                </c:pt>
                <c:pt idx="1383">
                  <c:v>173.27354717254639</c:v>
                </c:pt>
                <c:pt idx="1384">
                  <c:v>173.4116997718811</c:v>
                </c:pt>
                <c:pt idx="1385">
                  <c:v>173.53440809249881</c:v>
                </c:pt>
                <c:pt idx="1386">
                  <c:v>173.65758633613589</c:v>
                </c:pt>
                <c:pt idx="1387">
                  <c:v>173.7807734012604</c:v>
                </c:pt>
                <c:pt idx="1388">
                  <c:v>173.90298128128049</c:v>
                </c:pt>
                <c:pt idx="1389">
                  <c:v>174.0286717414856</c:v>
                </c:pt>
                <c:pt idx="1390">
                  <c:v>174.14986395835879</c:v>
                </c:pt>
                <c:pt idx="1391">
                  <c:v>174.27503967285159</c:v>
                </c:pt>
                <c:pt idx="1392">
                  <c:v>174.4112024307251</c:v>
                </c:pt>
                <c:pt idx="1393">
                  <c:v>174.53689217567441</c:v>
                </c:pt>
                <c:pt idx="1394">
                  <c:v>174.66008043289179</c:v>
                </c:pt>
                <c:pt idx="1395">
                  <c:v>174.7822732925415</c:v>
                </c:pt>
                <c:pt idx="1396">
                  <c:v>174.90845918655401</c:v>
                </c:pt>
                <c:pt idx="1397">
                  <c:v>175.0291702747345</c:v>
                </c:pt>
                <c:pt idx="1398">
                  <c:v>175.15435457229611</c:v>
                </c:pt>
                <c:pt idx="1399">
                  <c:v>175.27754521369931</c:v>
                </c:pt>
                <c:pt idx="1400">
                  <c:v>175.39973616600039</c:v>
                </c:pt>
                <c:pt idx="1401">
                  <c:v>175.5254628658295</c:v>
                </c:pt>
                <c:pt idx="1402">
                  <c:v>175.64766955375671</c:v>
                </c:pt>
                <c:pt idx="1403">
                  <c:v>175.78481698036191</c:v>
                </c:pt>
                <c:pt idx="1404">
                  <c:v>175.91000199317929</c:v>
                </c:pt>
                <c:pt idx="1405">
                  <c:v>176.03171253204351</c:v>
                </c:pt>
                <c:pt idx="1406">
                  <c:v>176.1598846912384</c:v>
                </c:pt>
                <c:pt idx="1407">
                  <c:v>176.2800958156586</c:v>
                </c:pt>
                <c:pt idx="1408">
                  <c:v>176.40128707885739</c:v>
                </c:pt>
                <c:pt idx="1409">
                  <c:v>176.52398991584781</c:v>
                </c:pt>
                <c:pt idx="1410">
                  <c:v>176.6511652469635</c:v>
                </c:pt>
                <c:pt idx="1411">
                  <c:v>176.78931260108951</c:v>
                </c:pt>
                <c:pt idx="1412">
                  <c:v>176.909512758255</c:v>
                </c:pt>
                <c:pt idx="1413">
                  <c:v>177.03400039672849</c:v>
                </c:pt>
                <c:pt idx="1414">
                  <c:v>177.15818357467651</c:v>
                </c:pt>
                <c:pt idx="1415">
                  <c:v>177.28038048744199</c:v>
                </c:pt>
                <c:pt idx="1416">
                  <c:v>177.40257525444031</c:v>
                </c:pt>
                <c:pt idx="1417">
                  <c:v>177.52827167510989</c:v>
                </c:pt>
                <c:pt idx="1418">
                  <c:v>177.64747452735901</c:v>
                </c:pt>
                <c:pt idx="1419">
                  <c:v>177.7866153717041</c:v>
                </c:pt>
                <c:pt idx="1420">
                  <c:v>177.9108030796051</c:v>
                </c:pt>
                <c:pt idx="1421">
                  <c:v>178.03350639343259</c:v>
                </c:pt>
                <c:pt idx="1422">
                  <c:v>178.15569758415219</c:v>
                </c:pt>
                <c:pt idx="1423">
                  <c:v>178.28087878227231</c:v>
                </c:pt>
                <c:pt idx="1424">
                  <c:v>178.4040701389313</c:v>
                </c:pt>
                <c:pt idx="1425">
                  <c:v>178.52526187896731</c:v>
                </c:pt>
                <c:pt idx="1426">
                  <c:v>178.64997100830081</c:v>
                </c:pt>
                <c:pt idx="1427">
                  <c:v>178.788122177124</c:v>
                </c:pt>
                <c:pt idx="1428">
                  <c:v>178.91630244255069</c:v>
                </c:pt>
                <c:pt idx="1429">
                  <c:v>179.0350224971771</c:v>
                </c:pt>
                <c:pt idx="1430">
                  <c:v>179.1562123298645</c:v>
                </c:pt>
                <c:pt idx="1431">
                  <c:v>179.27939677238459</c:v>
                </c:pt>
                <c:pt idx="1432">
                  <c:v>179.40459299087519</c:v>
                </c:pt>
                <c:pt idx="1433">
                  <c:v>179.53130984306341</c:v>
                </c:pt>
                <c:pt idx="1434">
                  <c:v>179.6535081863403</c:v>
                </c:pt>
                <c:pt idx="1435">
                  <c:v>179.77569985389709</c:v>
                </c:pt>
                <c:pt idx="1436">
                  <c:v>179.91186499595639</c:v>
                </c:pt>
                <c:pt idx="1437">
                  <c:v>180.0385990142822</c:v>
                </c:pt>
                <c:pt idx="1438">
                  <c:v>180.16181564331049</c:v>
                </c:pt>
                <c:pt idx="1439">
                  <c:v>180.2820100784302</c:v>
                </c:pt>
                <c:pt idx="1440">
                  <c:v>180.40320062637329</c:v>
                </c:pt>
                <c:pt idx="1441">
                  <c:v>180.52640080451971</c:v>
                </c:pt>
                <c:pt idx="1442">
                  <c:v>180.64914774894709</c:v>
                </c:pt>
                <c:pt idx="1443">
                  <c:v>180.78731679916379</c:v>
                </c:pt>
                <c:pt idx="1444">
                  <c:v>180.90951728820801</c:v>
                </c:pt>
                <c:pt idx="1445">
                  <c:v>181.0342199802399</c:v>
                </c:pt>
                <c:pt idx="1446">
                  <c:v>181.1564083099365</c:v>
                </c:pt>
                <c:pt idx="1447">
                  <c:v>181.27859807014471</c:v>
                </c:pt>
                <c:pt idx="1448">
                  <c:v>181.40278124809271</c:v>
                </c:pt>
                <c:pt idx="1449">
                  <c:v>181.5250053405762</c:v>
                </c:pt>
                <c:pt idx="1450">
                  <c:v>181.64971733093259</c:v>
                </c:pt>
                <c:pt idx="1451">
                  <c:v>181.78686881065369</c:v>
                </c:pt>
                <c:pt idx="1452">
                  <c:v>181.90906000137329</c:v>
                </c:pt>
                <c:pt idx="1453">
                  <c:v>182.03025722503659</c:v>
                </c:pt>
                <c:pt idx="1454">
                  <c:v>182.15395641326899</c:v>
                </c:pt>
                <c:pt idx="1455">
                  <c:v>182.27614498138431</c:v>
                </c:pt>
                <c:pt idx="1456">
                  <c:v>182.40133190155029</c:v>
                </c:pt>
                <c:pt idx="1457">
                  <c:v>182.52352428436279</c:v>
                </c:pt>
                <c:pt idx="1458">
                  <c:v>182.66019153594971</c:v>
                </c:pt>
                <c:pt idx="1459">
                  <c:v>182.78437471389771</c:v>
                </c:pt>
                <c:pt idx="1460">
                  <c:v>182.90656471252441</c:v>
                </c:pt>
                <c:pt idx="1461">
                  <c:v>183.03175401687619</c:v>
                </c:pt>
                <c:pt idx="1462">
                  <c:v>183.15646052360529</c:v>
                </c:pt>
                <c:pt idx="1463">
                  <c:v>183.27667617797849</c:v>
                </c:pt>
                <c:pt idx="1464">
                  <c:v>183.40085911750791</c:v>
                </c:pt>
                <c:pt idx="1465">
                  <c:v>183.53801727294919</c:v>
                </c:pt>
                <c:pt idx="1466">
                  <c:v>183.66271162033081</c:v>
                </c:pt>
                <c:pt idx="1467">
                  <c:v>183.78391361236569</c:v>
                </c:pt>
                <c:pt idx="1468">
                  <c:v>183.90610003471369</c:v>
                </c:pt>
                <c:pt idx="1469">
                  <c:v>184.03028869628909</c:v>
                </c:pt>
                <c:pt idx="1470">
                  <c:v>184.1529905796051</c:v>
                </c:pt>
                <c:pt idx="1471">
                  <c:v>184.2771756649017</c:v>
                </c:pt>
                <c:pt idx="1472">
                  <c:v>184.40036416053769</c:v>
                </c:pt>
                <c:pt idx="1473">
                  <c:v>184.5355467796326</c:v>
                </c:pt>
                <c:pt idx="1474">
                  <c:v>184.65924596786499</c:v>
                </c:pt>
                <c:pt idx="1475">
                  <c:v>184.78044724464419</c:v>
                </c:pt>
                <c:pt idx="1476">
                  <c:v>184.90363359451291</c:v>
                </c:pt>
                <c:pt idx="1477">
                  <c:v>185.0258238315582</c:v>
                </c:pt>
                <c:pt idx="1478">
                  <c:v>185.1505300998688</c:v>
                </c:pt>
                <c:pt idx="1479">
                  <c:v>185.27172350883481</c:v>
                </c:pt>
                <c:pt idx="1480">
                  <c:v>185.4108681678772</c:v>
                </c:pt>
                <c:pt idx="1481">
                  <c:v>185.53208804130551</c:v>
                </c:pt>
                <c:pt idx="1482">
                  <c:v>185.65778470039371</c:v>
                </c:pt>
                <c:pt idx="1483">
                  <c:v>185.77900123596191</c:v>
                </c:pt>
                <c:pt idx="1484">
                  <c:v>185.90219879150391</c:v>
                </c:pt>
                <c:pt idx="1485">
                  <c:v>186.02438902854919</c:v>
                </c:pt>
                <c:pt idx="1486">
                  <c:v>186.14709639549261</c:v>
                </c:pt>
                <c:pt idx="1487">
                  <c:v>186.2852432727814</c:v>
                </c:pt>
                <c:pt idx="1488">
                  <c:v>186.40942454338071</c:v>
                </c:pt>
                <c:pt idx="1489">
                  <c:v>186.53161668777469</c:v>
                </c:pt>
                <c:pt idx="1490">
                  <c:v>186.65433955192569</c:v>
                </c:pt>
                <c:pt idx="1491">
                  <c:v>186.77754473686221</c:v>
                </c:pt>
                <c:pt idx="1492">
                  <c:v>186.8997251987457</c:v>
                </c:pt>
                <c:pt idx="1493">
                  <c:v>187.02291202545169</c:v>
                </c:pt>
                <c:pt idx="1494">
                  <c:v>187.16157078742981</c:v>
                </c:pt>
                <c:pt idx="1495">
                  <c:v>187.29273676872251</c:v>
                </c:pt>
                <c:pt idx="1496">
                  <c:v>187.4079399108887</c:v>
                </c:pt>
                <c:pt idx="1497">
                  <c:v>187.53112769126889</c:v>
                </c:pt>
                <c:pt idx="1498">
                  <c:v>187.65683960914609</c:v>
                </c:pt>
                <c:pt idx="1499">
                  <c:v>187.77903079986569</c:v>
                </c:pt>
                <c:pt idx="1500">
                  <c:v>187.90321898460391</c:v>
                </c:pt>
                <c:pt idx="1501">
                  <c:v>188.02541780471799</c:v>
                </c:pt>
                <c:pt idx="1502">
                  <c:v>188.15112090110779</c:v>
                </c:pt>
                <c:pt idx="1503">
                  <c:v>188.28827524185181</c:v>
                </c:pt>
                <c:pt idx="1504">
                  <c:v>188.41047048568731</c:v>
                </c:pt>
                <c:pt idx="1505">
                  <c:v>188.53266072273249</c:v>
                </c:pt>
                <c:pt idx="1506">
                  <c:v>188.65837860107419</c:v>
                </c:pt>
                <c:pt idx="1507">
                  <c:v>189.0584032535553</c:v>
                </c:pt>
                <c:pt idx="1508">
                  <c:v>189.19754862785339</c:v>
                </c:pt>
                <c:pt idx="1509">
                  <c:v>189.3187403678894</c:v>
                </c:pt>
                <c:pt idx="1510">
                  <c:v>189.44292855262759</c:v>
                </c:pt>
                <c:pt idx="1511">
                  <c:v>189.56363391876221</c:v>
                </c:pt>
                <c:pt idx="1512">
                  <c:v>189.70477414131159</c:v>
                </c:pt>
                <c:pt idx="1513">
                  <c:v>189.82498908042911</c:v>
                </c:pt>
                <c:pt idx="1514">
                  <c:v>189.94919323921201</c:v>
                </c:pt>
                <c:pt idx="1515">
                  <c:v>190.07289028167719</c:v>
                </c:pt>
                <c:pt idx="1516">
                  <c:v>190.19408965110779</c:v>
                </c:pt>
                <c:pt idx="1517">
                  <c:v>190.32027459144589</c:v>
                </c:pt>
                <c:pt idx="1518">
                  <c:v>190.4394721984863</c:v>
                </c:pt>
                <c:pt idx="1519">
                  <c:v>190.5791451931</c:v>
                </c:pt>
                <c:pt idx="1520">
                  <c:v>190.70133709907529</c:v>
                </c:pt>
                <c:pt idx="1521">
                  <c:v>190.8245253562927</c:v>
                </c:pt>
                <c:pt idx="1522">
                  <c:v>190.94572305679321</c:v>
                </c:pt>
                <c:pt idx="1523">
                  <c:v>191.06942987442019</c:v>
                </c:pt>
                <c:pt idx="1524">
                  <c:v>191.19261598587039</c:v>
                </c:pt>
                <c:pt idx="1525">
                  <c:v>191.31580376625061</c:v>
                </c:pt>
                <c:pt idx="1526">
                  <c:v>191.43998908996579</c:v>
                </c:pt>
                <c:pt idx="1527">
                  <c:v>191.57765913009641</c:v>
                </c:pt>
                <c:pt idx="1528">
                  <c:v>191.7038402557373</c:v>
                </c:pt>
                <c:pt idx="1529">
                  <c:v>191.82702803611761</c:v>
                </c:pt>
                <c:pt idx="1530">
                  <c:v>191.95021986961359</c:v>
                </c:pt>
                <c:pt idx="1531">
                  <c:v>192.07292890548709</c:v>
                </c:pt>
                <c:pt idx="1532">
                  <c:v>192.19312429428101</c:v>
                </c:pt>
                <c:pt idx="1533">
                  <c:v>192.316615819931</c:v>
                </c:pt>
                <c:pt idx="1534">
                  <c:v>192.44578433036801</c:v>
                </c:pt>
                <c:pt idx="1535">
                  <c:v>192.58520746231079</c:v>
                </c:pt>
                <c:pt idx="1536">
                  <c:v>192.705406665802</c:v>
                </c:pt>
                <c:pt idx="1537">
                  <c:v>192.862544298172</c:v>
                </c:pt>
                <c:pt idx="1538">
                  <c:v>192.97136187553409</c:v>
                </c:pt>
                <c:pt idx="1539">
                  <c:v>193.09355354309079</c:v>
                </c:pt>
                <c:pt idx="1540">
                  <c:v>193.1997811794281</c:v>
                </c:pt>
                <c:pt idx="1541">
                  <c:v>193.330940246582</c:v>
                </c:pt>
                <c:pt idx="1542">
                  <c:v>193.45412397384641</c:v>
                </c:pt>
                <c:pt idx="1543">
                  <c:v>193.57657170295721</c:v>
                </c:pt>
                <c:pt idx="1544">
                  <c:v>193.69775629043579</c:v>
                </c:pt>
                <c:pt idx="1545">
                  <c:v>193.82393145561221</c:v>
                </c:pt>
                <c:pt idx="1546">
                  <c:v>193.94512844085691</c:v>
                </c:pt>
                <c:pt idx="1547">
                  <c:v>194.069370508194</c:v>
                </c:pt>
                <c:pt idx="1548">
                  <c:v>194.1955547332764</c:v>
                </c:pt>
                <c:pt idx="1549">
                  <c:v>194.3416876792908</c:v>
                </c:pt>
                <c:pt idx="1550">
                  <c:v>194.46094608306879</c:v>
                </c:pt>
                <c:pt idx="1551">
                  <c:v>194.58868098258969</c:v>
                </c:pt>
                <c:pt idx="1552">
                  <c:v>194.73089551925659</c:v>
                </c:pt>
                <c:pt idx="1553">
                  <c:v>194.8573157787323</c:v>
                </c:pt>
                <c:pt idx="1554">
                  <c:v>194.96973752975461</c:v>
                </c:pt>
                <c:pt idx="1555">
                  <c:v>195.07799196243289</c:v>
                </c:pt>
                <c:pt idx="1556">
                  <c:v>195.19320559501651</c:v>
                </c:pt>
                <c:pt idx="1557">
                  <c:v>195.31619906425479</c:v>
                </c:pt>
                <c:pt idx="1558">
                  <c:v>195.46049880981451</c:v>
                </c:pt>
                <c:pt idx="1559">
                  <c:v>195.58918142318731</c:v>
                </c:pt>
                <c:pt idx="1560">
                  <c:v>195.70365071296689</c:v>
                </c:pt>
                <c:pt idx="1561">
                  <c:v>195.82731223106379</c:v>
                </c:pt>
                <c:pt idx="1562">
                  <c:v>195.94970750808719</c:v>
                </c:pt>
                <c:pt idx="1563">
                  <c:v>196.07425975799561</c:v>
                </c:pt>
                <c:pt idx="1564">
                  <c:v>196.19731950759891</c:v>
                </c:pt>
                <c:pt idx="1565">
                  <c:v>196.32239127159119</c:v>
                </c:pt>
                <c:pt idx="1566">
                  <c:v>196.4478397369385</c:v>
                </c:pt>
                <c:pt idx="1567">
                  <c:v>196.57162308692929</c:v>
                </c:pt>
                <c:pt idx="1568">
                  <c:v>196.69439315795901</c:v>
                </c:pt>
                <c:pt idx="1569">
                  <c:v>196.81658101081851</c:v>
                </c:pt>
                <c:pt idx="1570">
                  <c:v>196.9208524227142</c:v>
                </c:pt>
                <c:pt idx="1571">
                  <c:v>197.05302405357361</c:v>
                </c:pt>
                <c:pt idx="1572">
                  <c:v>197.15428829193121</c:v>
                </c:pt>
                <c:pt idx="1573">
                  <c:v>197.28900074958801</c:v>
                </c:pt>
                <c:pt idx="1574">
                  <c:v>197.40819525718689</c:v>
                </c:pt>
                <c:pt idx="1575">
                  <c:v>197.52401423454279</c:v>
                </c:pt>
                <c:pt idx="1576">
                  <c:v>197.66215968132019</c:v>
                </c:pt>
                <c:pt idx="1577">
                  <c:v>197.78385472297671</c:v>
                </c:pt>
                <c:pt idx="1578">
                  <c:v>197.95391941070559</c:v>
                </c:pt>
                <c:pt idx="1579">
                  <c:v>198.07762432098389</c:v>
                </c:pt>
                <c:pt idx="1580">
                  <c:v>198.21776080131531</c:v>
                </c:pt>
                <c:pt idx="1581">
                  <c:v>198.3339931964874</c:v>
                </c:pt>
                <c:pt idx="1582">
                  <c:v>198.45418047904971</c:v>
                </c:pt>
                <c:pt idx="1583">
                  <c:v>198.57488059997559</c:v>
                </c:pt>
                <c:pt idx="1584">
                  <c:v>198.71302485466001</c:v>
                </c:pt>
                <c:pt idx="1585">
                  <c:v>198.8378720283508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68.95</c:v>
                </c:pt>
                <c:pt idx="1">
                  <c:v>68.95</c:v>
                </c:pt>
                <c:pt idx="2">
                  <c:v>68.95</c:v>
                </c:pt>
                <c:pt idx="3">
                  <c:v>69.44</c:v>
                </c:pt>
                <c:pt idx="4">
                  <c:v>71.88</c:v>
                </c:pt>
                <c:pt idx="5">
                  <c:v>74.819999999999993</c:v>
                </c:pt>
                <c:pt idx="6">
                  <c:v>78.239999999999995</c:v>
                </c:pt>
                <c:pt idx="7">
                  <c:v>80.2</c:v>
                </c:pt>
                <c:pt idx="8">
                  <c:v>81.17</c:v>
                </c:pt>
                <c:pt idx="9">
                  <c:v>83.13</c:v>
                </c:pt>
                <c:pt idx="10">
                  <c:v>84.6</c:v>
                </c:pt>
                <c:pt idx="11">
                  <c:v>86.55</c:v>
                </c:pt>
                <c:pt idx="12">
                  <c:v>88.51</c:v>
                </c:pt>
                <c:pt idx="13">
                  <c:v>89.98</c:v>
                </c:pt>
                <c:pt idx="14">
                  <c:v>90.95</c:v>
                </c:pt>
                <c:pt idx="15">
                  <c:v>91.44</c:v>
                </c:pt>
                <c:pt idx="16">
                  <c:v>92.42</c:v>
                </c:pt>
                <c:pt idx="17">
                  <c:v>92.91</c:v>
                </c:pt>
                <c:pt idx="18">
                  <c:v>92.91</c:v>
                </c:pt>
                <c:pt idx="19">
                  <c:v>93.4</c:v>
                </c:pt>
                <c:pt idx="20">
                  <c:v>93.89</c:v>
                </c:pt>
                <c:pt idx="21">
                  <c:v>93.89</c:v>
                </c:pt>
                <c:pt idx="22">
                  <c:v>94.87</c:v>
                </c:pt>
                <c:pt idx="23">
                  <c:v>95.84</c:v>
                </c:pt>
                <c:pt idx="24">
                  <c:v>96.33</c:v>
                </c:pt>
                <c:pt idx="25">
                  <c:v>96.33</c:v>
                </c:pt>
                <c:pt idx="26">
                  <c:v>96.33</c:v>
                </c:pt>
                <c:pt idx="27">
                  <c:v>96.82</c:v>
                </c:pt>
                <c:pt idx="28">
                  <c:v>96.82</c:v>
                </c:pt>
                <c:pt idx="29">
                  <c:v>98.29</c:v>
                </c:pt>
                <c:pt idx="30">
                  <c:v>98.78</c:v>
                </c:pt>
                <c:pt idx="31">
                  <c:v>99.76</c:v>
                </c:pt>
                <c:pt idx="32">
                  <c:v>100.25</c:v>
                </c:pt>
                <c:pt idx="33">
                  <c:v>100.25</c:v>
                </c:pt>
                <c:pt idx="34">
                  <c:v>100.73</c:v>
                </c:pt>
                <c:pt idx="35">
                  <c:v>101.22</c:v>
                </c:pt>
                <c:pt idx="36">
                  <c:v>102.2</c:v>
                </c:pt>
                <c:pt idx="37">
                  <c:v>103.18</c:v>
                </c:pt>
                <c:pt idx="38">
                  <c:v>103.18</c:v>
                </c:pt>
                <c:pt idx="39">
                  <c:v>103.67</c:v>
                </c:pt>
                <c:pt idx="40">
                  <c:v>104.16</c:v>
                </c:pt>
                <c:pt idx="41">
                  <c:v>105.13</c:v>
                </c:pt>
                <c:pt idx="42">
                  <c:v>105.62</c:v>
                </c:pt>
                <c:pt idx="43">
                  <c:v>106.11</c:v>
                </c:pt>
                <c:pt idx="44">
                  <c:v>106.6</c:v>
                </c:pt>
                <c:pt idx="45">
                  <c:v>107.58</c:v>
                </c:pt>
                <c:pt idx="46">
                  <c:v>107.58</c:v>
                </c:pt>
                <c:pt idx="47">
                  <c:v>108.56</c:v>
                </c:pt>
                <c:pt idx="48">
                  <c:v>108.07</c:v>
                </c:pt>
                <c:pt idx="49">
                  <c:v>109.05</c:v>
                </c:pt>
                <c:pt idx="50">
                  <c:v>109.54</c:v>
                </c:pt>
                <c:pt idx="51">
                  <c:v>110.02</c:v>
                </c:pt>
                <c:pt idx="52">
                  <c:v>110.27</c:v>
                </c:pt>
                <c:pt idx="53">
                  <c:v>111</c:v>
                </c:pt>
                <c:pt idx="54">
                  <c:v>111</c:v>
                </c:pt>
                <c:pt idx="55">
                  <c:v>111</c:v>
                </c:pt>
                <c:pt idx="56">
                  <c:v>111</c:v>
                </c:pt>
                <c:pt idx="57">
                  <c:v>111</c:v>
                </c:pt>
                <c:pt idx="58">
                  <c:v>111</c:v>
                </c:pt>
                <c:pt idx="59">
                  <c:v>111.98</c:v>
                </c:pt>
                <c:pt idx="60">
                  <c:v>111.98</c:v>
                </c:pt>
                <c:pt idx="61">
                  <c:v>112.47</c:v>
                </c:pt>
                <c:pt idx="62">
                  <c:v>112.96</c:v>
                </c:pt>
                <c:pt idx="63">
                  <c:v>113.94</c:v>
                </c:pt>
                <c:pt idx="64">
                  <c:v>114.43</c:v>
                </c:pt>
                <c:pt idx="65">
                  <c:v>114.43</c:v>
                </c:pt>
                <c:pt idx="66">
                  <c:v>114.43</c:v>
                </c:pt>
                <c:pt idx="67">
                  <c:v>114.43</c:v>
                </c:pt>
                <c:pt idx="68">
                  <c:v>114.43</c:v>
                </c:pt>
                <c:pt idx="69">
                  <c:v>114.91</c:v>
                </c:pt>
                <c:pt idx="70">
                  <c:v>114.91</c:v>
                </c:pt>
                <c:pt idx="71">
                  <c:v>115.4</c:v>
                </c:pt>
                <c:pt idx="72">
                  <c:v>115.4</c:v>
                </c:pt>
                <c:pt idx="73">
                  <c:v>115.4</c:v>
                </c:pt>
                <c:pt idx="74">
                  <c:v>116.14</c:v>
                </c:pt>
                <c:pt idx="75">
                  <c:v>116.38</c:v>
                </c:pt>
                <c:pt idx="76">
                  <c:v>116.87</c:v>
                </c:pt>
                <c:pt idx="77">
                  <c:v>117.12</c:v>
                </c:pt>
                <c:pt idx="78">
                  <c:v>117.36</c:v>
                </c:pt>
                <c:pt idx="79">
                  <c:v>117.36</c:v>
                </c:pt>
                <c:pt idx="80">
                  <c:v>117.36</c:v>
                </c:pt>
                <c:pt idx="81">
                  <c:v>117.36</c:v>
                </c:pt>
                <c:pt idx="82">
                  <c:v>117.36</c:v>
                </c:pt>
                <c:pt idx="83">
                  <c:v>117.85</c:v>
                </c:pt>
                <c:pt idx="84">
                  <c:v>118.09</c:v>
                </c:pt>
                <c:pt idx="85">
                  <c:v>118.34</c:v>
                </c:pt>
                <c:pt idx="86">
                  <c:v>118.34</c:v>
                </c:pt>
                <c:pt idx="87">
                  <c:v>118.83</c:v>
                </c:pt>
                <c:pt idx="88">
                  <c:v>119.32</c:v>
                </c:pt>
                <c:pt idx="89">
                  <c:v>119.32</c:v>
                </c:pt>
                <c:pt idx="90">
                  <c:v>119.32</c:v>
                </c:pt>
                <c:pt idx="91">
                  <c:v>119.32</c:v>
                </c:pt>
                <c:pt idx="92">
                  <c:v>119.32</c:v>
                </c:pt>
                <c:pt idx="93">
                  <c:v>119.32</c:v>
                </c:pt>
                <c:pt idx="94">
                  <c:v>119.8</c:v>
                </c:pt>
                <c:pt idx="95">
                  <c:v>120.29</c:v>
                </c:pt>
                <c:pt idx="96">
                  <c:v>120.29</c:v>
                </c:pt>
                <c:pt idx="97">
                  <c:v>120.29</c:v>
                </c:pt>
                <c:pt idx="98">
                  <c:v>120.78</c:v>
                </c:pt>
                <c:pt idx="99">
                  <c:v>120.78</c:v>
                </c:pt>
                <c:pt idx="100">
                  <c:v>120.78</c:v>
                </c:pt>
                <c:pt idx="101">
                  <c:v>120.78</c:v>
                </c:pt>
                <c:pt idx="102">
                  <c:v>120.78</c:v>
                </c:pt>
                <c:pt idx="103">
                  <c:v>120.78</c:v>
                </c:pt>
                <c:pt idx="104">
                  <c:v>121.27</c:v>
                </c:pt>
                <c:pt idx="105">
                  <c:v>120.78</c:v>
                </c:pt>
                <c:pt idx="106">
                  <c:v>121.27</c:v>
                </c:pt>
                <c:pt idx="107">
                  <c:v>121.27</c:v>
                </c:pt>
                <c:pt idx="108">
                  <c:v>121.27</c:v>
                </c:pt>
                <c:pt idx="109">
                  <c:v>121.27</c:v>
                </c:pt>
                <c:pt idx="110">
                  <c:v>121.27</c:v>
                </c:pt>
                <c:pt idx="111">
                  <c:v>121.27</c:v>
                </c:pt>
                <c:pt idx="112">
                  <c:v>121.27</c:v>
                </c:pt>
                <c:pt idx="113">
                  <c:v>121.27</c:v>
                </c:pt>
                <c:pt idx="114">
                  <c:v>121.76</c:v>
                </c:pt>
                <c:pt idx="115">
                  <c:v>121.76</c:v>
                </c:pt>
                <c:pt idx="116">
                  <c:v>121.76</c:v>
                </c:pt>
                <c:pt idx="117">
                  <c:v>121.76</c:v>
                </c:pt>
                <c:pt idx="118">
                  <c:v>121.27</c:v>
                </c:pt>
                <c:pt idx="119">
                  <c:v>121.52</c:v>
                </c:pt>
                <c:pt idx="120">
                  <c:v>121.52</c:v>
                </c:pt>
                <c:pt idx="121">
                  <c:v>121.76</c:v>
                </c:pt>
                <c:pt idx="122">
                  <c:v>121.27</c:v>
                </c:pt>
                <c:pt idx="123">
                  <c:v>121.27</c:v>
                </c:pt>
                <c:pt idx="124">
                  <c:v>121.27</c:v>
                </c:pt>
                <c:pt idx="125">
                  <c:v>121.27</c:v>
                </c:pt>
                <c:pt idx="126">
                  <c:v>121.27</c:v>
                </c:pt>
                <c:pt idx="127">
                  <c:v>121.27</c:v>
                </c:pt>
                <c:pt idx="128">
                  <c:v>121.27</c:v>
                </c:pt>
                <c:pt idx="129">
                  <c:v>121.27</c:v>
                </c:pt>
                <c:pt idx="130">
                  <c:v>121.27</c:v>
                </c:pt>
                <c:pt idx="131">
                  <c:v>121.27</c:v>
                </c:pt>
                <c:pt idx="132">
                  <c:v>120.78</c:v>
                </c:pt>
                <c:pt idx="133">
                  <c:v>120.78</c:v>
                </c:pt>
                <c:pt idx="134">
                  <c:v>120.78</c:v>
                </c:pt>
                <c:pt idx="135">
                  <c:v>120.29</c:v>
                </c:pt>
                <c:pt idx="136">
                  <c:v>120.29</c:v>
                </c:pt>
                <c:pt idx="137">
                  <c:v>120.29</c:v>
                </c:pt>
                <c:pt idx="138">
                  <c:v>120.29</c:v>
                </c:pt>
                <c:pt idx="139">
                  <c:v>120.29</c:v>
                </c:pt>
                <c:pt idx="140">
                  <c:v>120.29</c:v>
                </c:pt>
                <c:pt idx="141">
                  <c:v>119.8</c:v>
                </c:pt>
                <c:pt idx="142">
                  <c:v>119.32</c:v>
                </c:pt>
                <c:pt idx="143">
                  <c:v>119.8</c:v>
                </c:pt>
                <c:pt idx="144">
                  <c:v>119.32</c:v>
                </c:pt>
                <c:pt idx="145">
                  <c:v>119.32</c:v>
                </c:pt>
                <c:pt idx="146">
                  <c:v>119.32</c:v>
                </c:pt>
                <c:pt idx="147">
                  <c:v>119.32</c:v>
                </c:pt>
                <c:pt idx="148">
                  <c:v>119.32</c:v>
                </c:pt>
                <c:pt idx="149">
                  <c:v>118.83</c:v>
                </c:pt>
                <c:pt idx="150">
                  <c:v>118.83</c:v>
                </c:pt>
                <c:pt idx="151">
                  <c:v>118.83</c:v>
                </c:pt>
                <c:pt idx="152">
                  <c:v>118.34</c:v>
                </c:pt>
                <c:pt idx="153">
                  <c:v>117.85</c:v>
                </c:pt>
                <c:pt idx="154">
                  <c:v>117.85</c:v>
                </c:pt>
                <c:pt idx="155">
                  <c:v>117.85</c:v>
                </c:pt>
                <c:pt idx="156">
                  <c:v>117.85</c:v>
                </c:pt>
                <c:pt idx="157">
                  <c:v>116.87</c:v>
                </c:pt>
                <c:pt idx="158">
                  <c:v>116.87</c:v>
                </c:pt>
                <c:pt idx="159">
                  <c:v>116.87</c:v>
                </c:pt>
                <c:pt idx="160">
                  <c:v>116.38</c:v>
                </c:pt>
                <c:pt idx="161">
                  <c:v>116.38</c:v>
                </c:pt>
                <c:pt idx="162">
                  <c:v>116.14</c:v>
                </c:pt>
                <c:pt idx="163">
                  <c:v>115.89</c:v>
                </c:pt>
                <c:pt idx="164">
                  <c:v>115.89</c:v>
                </c:pt>
                <c:pt idx="165">
                  <c:v>115.4</c:v>
                </c:pt>
                <c:pt idx="166">
                  <c:v>115.4</c:v>
                </c:pt>
                <c:pt idx="167">
                  <c:v>115.4</c:v>
                </c:pt>
                <c:pt idx="168">
                  <c:v>115.4</c:v>
                </c:pt>
                <c:pt idx="169">
                  <c:v>114.91</c:v>
                </c:pt>
                <c:pt idx="170">
                  <c:v>113.94</c:v>
                </c:pt>
                <c:pt idx="171">
                  <c:v>113.94</c:v>
                </c:pt>
                <c:pt idx="172">
                  <c:v>113.94</c:v>
                </c:pt>
                <c:pt idx="173">
                  <c:v>113.45</c:v>
                </c:pt>
                <c:pt idx="174">
                  <c:v>112.96</c:v>
                </c:pt>
                <c:pt idx="175">
                  <c:v>112.96</c:v>
                </c:pt>
                <c:pt idx="176">
                  <c:v>112.96</c:v>
                </c:pt>
                <c:pt idx="177">
                  <c:v>112.47</c:v>
                </c:pt>
                <c:pt idx="178">
                  <c:v>111.98</c:v>
                </c:pt>
                <c:pt idx="179">
                  <c:v>111.98</c:v>
                </c:pt>
                <c:pt idx="180">
                  <c:v>111.98</c:v>
                </c:pt>
                <c:pt idx="181">
                  <c:v>111.98</c:v>
                </c:pt>
                <c:pt idx="182">
                  <c:v>111.49</c:v>
                </c:pt>
                <c:pt idx="183">
                  <c:v>111.49</c:v>
                </c:pt>
                <c:pt idx="184">
                  <c:v>111</c:v>
                </c:pt>
                <c:pt idx="185">
                  <c:v>110.51</c:v>
                </c:pt>
                <c:pt idx="186">
                  <c:v>110.51</c:v>
                </c:pt>
                <c:pt idx="187">
                  <c:v>110.51</c:v>
                </c:pt>
                <c:pt idx="188">
                  <c:v>109.54</c:v>
                </c:pt>
                <c:pt idx="189">
                  <c:v>109.54</c:v>
                </c:pt>
                <c:pt idx="190">
                  <c:v>108.56</c:v>
                </c:pt>
                <c:pt idx="191">
                  <c:v>108.56</c:v>
                </c:pt>
                <c:pt idx="192">
                  <c:v>108.31</c:v>
                </c:pt>
                <c:pt idx="193">
                  <c:v>107.58</c:v>
                </c:pt>
                <c:pt idx="194">
                  <c:v>107.09</c:v>
                </c:pt>
                <c:pt idx="195">
                  <c:v>106.6</c:v>
                </c:pt>
                <c:pt idx="196">
                  <c:v>106.6</c:v>
                </c:pt>
                <c:pt idx="197">
                  <c:v>106.36</c:v>
                </c:pt>
                <c:pt idx="198">
                  <c:v>106.36</c:v>
                </c:pt>
                <c:pt idx="199">
                  <c:v>106.36</c:v>
                </c:pt>
                <c:pt idx="200">
                  <c:v>106.11</c:v>
                </c:pt>
                <c:pt idx="201">
                  <c:v>106.11</c:v>
                </c:pt>
                <c:pt idx="202">
                  <c:v>105.62</c:v>
                </c:pt>
                <c:pt idx="203">
                  <c:v>105.13</c:v>
                </c:pt>
                <c:pt idx="204">
                  <c:v>105.13</c:v>
                </c:pt>
                <c:pt idx="205">
                  <c:v>104.16</c:v>
                </c:pt>
                <c:pt idx="206">
                  <c:v>104.16</c:v>
                </c:pt>
                <c:pt idx="207">
                  <c:v>103.67</c:v>
                </c:pt>
                <c:pt idx="208">
                  <c:v>103.67</c:v>
                </c:pt>
                <c:pt idx="209">
                  <c:v>103.42</c:v>
                </c:pt>
                <c:pt idx="210">
                  <c:v>103.42</c:v>
                </c:pt>
                <c:pt idx="211">
                  <c:v>103.18</c:v>
                </c:pt>
                <c:pt idx="212">
                  <c:v>103.18</c:v>
                </c:pt>
                <c:pt idx="213">
                  <c:v>103.18</c:v>
                </c:pt>
                <c:pt idx="214">
                  <c:v>103.18</c:v>
                </c:pt>
                <c:pt idx="215">
                  <c:v>102.93</c:v>
                </c:pt>
                <c:pt idx="216">
                  <c:v>102.69</c:v>
                </c:pt>
                <c:pt idx="217">
                  <c:v>102.69</c:v>
                </c:pt>
                <c:pt idx="218">
                  <c:v>102.69</c:v>
                </c:pt>
                <c:pt idx="219">
                  <c:v>102.2</c:v>
                </c:pt>
                <c:pt idx="220">
                  <c:v>101.96</c:v>
                </c:pt>
                <c:pt idx="221">
                  <c:v>101.22</c:v>
                </c:pt>
                <c:pt idx="222">
                  <c:v>100.73</c:v>
                </c:pt>
                <c:pt idx="223">
                  <c:v>100.73</c:v>
                </c:pt>
                <c:pt idx="224">
                  <c:v>100.73</c:v>
                </c:pt>
                <c:pt idx="225">
                  <c:v>100.73</c:v>
                </c:pt>
                <c:pt idx="226">
                  <c:v>100.73</c:v>
                </c:pt>
                <c:pt idx="227">
                  <c:v>100.73</c:v>
                </c:pt>
                <c:pt idx="228">
                  <c:v>100</c:v>
                </c:pt>
                <c:pt idx="229">
                  <c:v>99.27</c:v>
                </c:pt>
                <c:pt idx="230">
                  <c:v>99.27</c:v>
                </c:pt>
                <c:pt idx="231">
                  <c:v>98.04</c:v>
                </c:pt>
                <c:pt idx="232">
                  <c:v>97.8</c:v>
                </c:pt>
                <c:pt idx="233">
                  <c:v>97.31</c:v>
                </c:pt>
                <c:pt idx="234">
                  <c:v>97.31</c:v>
                </c:pt>
                <c:pt idx="235">
                  <c:v>97.07</c:v>
                </c:pt>
                <c:pt idx="236">
                  <c:v>96.82</c:v>
                </c:pt>
                <c:pt idx="237">
                  <c:v>96.82</c:v>
                </c:pt>
                <c:pt idx="238">
                  <c:v>96.82</c:v>
                </c:pt>
                <c:pt idx="239">
                  <c:v>96.82</c:v>
                </c:pt>
                <c:pt idx="240">
                  <c:v>96.33</c:v>
                </c:pt>
                <c:pt idx="241">
                  <c:v>95.84</c:v>
                </c:pt>
                <c:pt idx="242">
                  <c:v>94.87</c:v>
                </c:pt>
                <c:pt idx="243">
                  <c:v>94.87</c:v>
                </c:pt>
                <c:pt idx="244">
                  <c:v>94.38</c:v>
                </c:pt>
                <c:pt idx="245">
                  <c:v>94.38</c:v>
                </c:pt>
                <c:pt idx="246">
                  <c:v>93.89</c:v>
                </c:pt>
                <c:pt idx="247">
                  <c:v>93.64</c:v>
                </c:pt>
                <c:pt idx="248">
                  <c:v>93.64</c:v>
                </c:pt>
                <c:pt idx="249">
                  <c:v>92.67</c:v>
                </c:pt>
                <c:pt idx="250">
                  <c:v>92.42</c:v>
                </c:pt>
                <c:pt idx="251">
                  <c:v>92.42</c:v>
                </c:pt>
                <c:pt idx="252">
                  <c:v>91.93</c:v>
                </c:pt>
                <c:pt idx="253">
                  <c:v>91.93</c:v>
                </c:pt>
                <c:pt idx="254">
                  <c:v>91.2</c:v>
                </c:pt>
                <c:pt idx="255">
                  <c:v>90.95</c:v>
                </c:pt>
                <c:pt idx="256">
                  <c:v>90.47</c:v>
                </c:pt>
                <c:pt idx="257">
                  <c:v>90.47</c:v>
                </c:pt>
                <c:pt idx="258">
                  <c:v>90.47</c:v>
                </c:pt>
                <c:pt idx="259">
                  <c:v>89.98</c:v>
                </c:pt>
                <c:pt idx="260">
                  <c:v>89.49</c:v>
                </c:pt>
                <c:pt idx="261">
                  <c:v>89</c:v>
                </c:pt>
                <c:pt idx="262">
                  <c:v>88.51</c:v>
                </c:pt>
                <c:pt idx="263">
                  <c:v>87.78</c:v>
                </c:pt>
                <c:pt idx="264">
                  <c:v>87.04</c:v>
                </c:pt>
                <c:pt idx="265">
                  <c:v>86.06</c:v>
                </c:pt>
                <c:pt idx="266">
                  <c:v>86.06</c:v>
                </c:pt>
                <c:pt idx="267">
                  <c:v>85.09</c:v>
                </c:pt>
                <c:pt idx="268">
                  <c:v>84.11</c:v>
                </c:pt>
                <c:pt idx="269">
                  <c:v>83.62</c:v>
                </c:pt>
                <c:pt idx="270">
                  <c:v>83.13</c:v>
                </c:pt>
                <c:pt idx="271">
                  <c:v>82.64</c:v>
                </c:pt>
                <c:pt idx="272">
                  <c:v>82.15</c:v>
                </c:pt>
                <c:pt idx="273">
                  <c:v>81.66</c:v>
                </c:pt>
                <c:pt idx="274">
                  <c:v>80.930000000000007</c:v>
                </c:pt>
                <c:pt idx="275">
                  <c:v>80.69</c:v>
                </c:pt>
                <c:pt idx="276">
                  <c:v>80.69</c:v>
                </c:pt>
                <c:pt idx="277">
                  <c:v>80.69</c:v>
                </c:pt>
                <c:pt idx="278">
                  <c:v>80.2</c:v>
                </c:pt>
                <c:pt idx="279">
                  <c:v>80.2</c:v>
                </c:pt>
                <c:pt idx="280">
                  <c:v>79.709999999999994</c:v>
                </c:pt>
                <c:pt idx="281">
                  <c:v>79.22</c:v>
                </c:pt>
                <c:pt idx="282">
                  <c:v>78.73</c:v>
                </c:pt>
                <c:pt idx="283">
                  <c:v>78.73</c:v>
                </c:pt>
                <c:pt idx="284">
                  <c:v>78.73</c:v>
                </c:pt>
                <c:pt idx="285">
                  <c:v>78.73</c:v>
                </c:pt>
                <c:pt idx="286">
                  <c:v>78.73</c:v>
                </c:pt>
                <c:pt idx="287">
                  <c:v>78.239999999999995</c:v>
                </c:pt>
                <c:pt idx="288">
                  <c:v>77.260000000000005</c:v>
                </c:pt>
                <c:pt idx="289">
                  <c:v>76.28</c:v>
                </c:pt>
                <c:pt idx="290">
                  <c:v>76.28</c:v>
                </c:pt>
                <c:pt idx="291">
                  <c:v>76.040000000000006</c:v>
                </c:pt>
                <c:pt idx="292">
                  <c:v>75.31</c:v>
                </c:pt>
                <c:pt idx="293">
                  <c:v>75.31</c:v>
                </c:pt>
                <c:pt idx="294">
                  <c:v>75.06</c:v>
                </c:pt>
                <c:pt idx="295">
                  <c:v>74.33</c:v>
                </c:pt>
                <c:pt idx="296">
                  <c:v>73.84</c:v>
                </c:pt>
                <c:pt idx="297">
                  <c:v>73.349999999999994</c:v>
                </c:pt>
                <c:pt idx="298">
                  <c:v>73.349999999999994</c:v>
                </c:pt>
                <c:pt idx="299">
                  <c:v>73.349999999999994</c:v>
                </c:pt>
                <c:pt idx="300">
                  <c:v>73.349999999999994</c:v>
                </c:pt>
                <c:pt idx="301">
                  <c:v>72.86</c:v>
                </c:pt>
                <c:pt idx="302">
                  <c:v>72.86</c:v>
                </c:pt>
                <c:pt idx="303">
                  <c:v>72.37</c:v>
                </c:pt>
                <c:pt idx="304">
                  <c:v>72.13</c:v>
                </c:pt>
                <c:pt idx="305">
                  <c:v>71.39</c:v>
                </c:pt>
                <c:pt idx="306">
                  <c:v>71.39</c:v>
                </c:pt>
                <c:pt idx="307">
                  <c:v>71.39</c:v>
                </c:pt>
                <c:pt idx="308">
                  <c:v>71.150000000000006</c:v>
                </c:pt>
                <c:pt idx="309">
                  <c:v>70.42</c:v>
                </c:pt>
                <c:pt idx="310">
                  <c:v>69.930000000000007</c:v>
                </c:pt>
                <c:pt idx="311">
                  <c:v>69.44</c:v>
                </c:pt>
                <c:pt idx="312">
                  <c:v>69.44</c:v>
                </c:pt>
                <c:pt idx="313">
                  <c:v>69.44</c:v>
                </c:pt>
                <c:pt idx="314">
                  <c:v>68.7</c:v>
                </c:pt>
                <c:pt idx="315">
                  <c:v>68.459999999999994</c:v>
                </c:pt>
                <c:pt idx="316">
                  <c:v>67.97</c:v>
                </c:pt>
                <c:pt idx="317">
                  <c:v>67.48</c:v>
                </c:pt>
                <c:pt idx="318">
                  <c:v>66.989999999999995</c:v>
                </c:pt>
                <c:pt idx="319">
                  <c:v>66.989999999999995</c:v>
                </c:pt>
                <c:pt idx="320">
                  <c:v>66.989999999999995</c:v>
                </c:pt>
                <c:pt idx="321">
                  <c:v>66.260000000000005</c:v>
                </c:pt>
                <c:pt idx="322">
                  <c:v>66.02</c:v>
                </c:pt>
                <c:pt idx="323">
                  <c:v>66.02</c:v>
                </c:pt>
                <c:pt idx="324">
                  <c:v>66.02</c:v>
                </c:pt>
                <c:pt idx="325">
                  <c:v>66.02</c:v>
                </c:pt>
                <c:pt idx="326">
                  <c:v>65.040000000000006</c:v>
                </c:pt>
                <c:pt idx="327">
                  <c:v>65.040000000000006</c:v>
                </c:pt>
                <c:pt idx="328">
                  <c:v>65.040000000000006</c:v>
                </c:pt>
                <c:pt idx="329">
                  <c:v>64.55</c:v>
                </c:pt>
                <c:pt idx="330">
                  <c:v>64.55</c:v>
                </c:pt>
                <c:pt idx="331">
                  <c:v>64.06</c:v>
                </c:pt>
                <c:pt idx="332">
                  <c:v>64.06</c:v>
                </c:pt>
                <c:pt idx="333">
                  <c:v>63.57</c:v>
                </c:pt>
                <c:pt idx="334">
                  <c:v>63.08</c:v>
                </c:pt>
                <c:pt idx="335">
                  <c:v>63.08</c:v>
                </c:pt>
                <c:pt idx="336">
                  <c:v>63.08</c:v>
                </c:pt>
                <c:pt idx="337">
                  <c:v>63.08</c:v>
                </c:pt>
                <c:pt idx="338">
                  <c:v>62.84</c:v>
                </c:pt>
                <c:pt idx="339">
                  <c:v>62.59</c:v>
                </c:pt>
                <c:pt idx="340">
                  <c:v>62.59</c:v>
                </c:pt>
                <c:pt idx="341">
                  <c:v>62.1</c:v>
                </c:pt>
                <c:pt idx="342">
                  <c:v>62.1</c:v>
                </c:pt>
                <c:pt idx="343">
                  <c:v>62.1</c:v>
                </c:pt>
                <c:pt idx="344">
                  <c:v>62.1</c:v>
                </c:pt>
                <c:pt idx="345">
                  <c:v>62.1</c:v>
                </c:pt>
                <c:pt idx="346">
                  <c:v>61.37</c:v>
                </c:pt>
                <c:pt idx="347">
                  <c:v>61.61</c:v>
                </c:pt>
                <c:pt idx="348">
                  <c:v>61.12</c:v>
                </c:pt>
                <c:pt idx="349">
                  <c:v>61.12</c:v>
                </c:pt>
                <c:pt idx="350">
                  <c:v>61.12</c:v>
                </c:pt>
                <c:pt idx="351">
                  <c:v>61.12</c:v>
                </c:pt>
                <c:pt idx="352">
                  <c:v>61.12</c:v>
                </c:pt>
                <c:pt idx="353">
                  <c:v>61.12</c:v>
                </c:pt>
                <c:pt idx="354">
                  <c:v>60.64</c:v>
                </c:pt>
                <c:pt idx="355">
                  <c:v>60.39</c:v>
                </c:pt>
                <c:pt idx="356">
                  <c:v>60.15</c:v>
                </c:pt>
                <c:pt idx="357">
                  <c:v>64.55</c:v>
                </c:pt>
                <c:pt idx="358">
                  <c:v>60.15</c:v>
                </c:pt>
                <c:pt idx="359">
                  <c:v>60.15</c:v>
                </c:pt>
                <c:pt idx="360">
                  <c:v>60.15</c:v>
                </c:pt>
                <c:pt idx="361">
                  <c:v>60.15</c:v>
                </c:pt>
                <c:pt idx="362">
                  <c:v>60.15</c:v>
                </c:pt>
                <c:pt idx="363">
                  <c:v>60.15</c:v>
                </c:pt>
                <c:pt idx="364">
                  <c:v>60.15</c:v>
                </c:pt>
                <c:pt idx="365">
                  <c:v>60.15</c:v>
                </c:pt>
                <c:pt idx="366">
                  <c:v>59.66</c:v>
                </c:pt>
                <c:pt idx="367">
                  <c:v>59.9</c:v>
                </c:pt>
                <c:pt idx="368">
                  <c:v>59.66</c:v>
                </c:pt>
                <c:pt idx="369">
                  <c:v>59.66</c:v>
                </c:pt>
                <c:pt idx="370">
                  <c:v>59.9</c:v>
                </c:pt>
                <c:pt idx="371">
                  <c:v>59.9</c:v>
                </c:pt>
                <c:pt idx="372">
                  <c:v>59.9</c:v>
                </c:pt>
                <c:pt idx="373">
                  <c:v>59.9</c:v>
                </c:pt>
                <c:pt idx="374">
                  <c:v>59.66</c:v>
                </c:pt>
                <c:pt idx="375">
                  <c:v>59.66</c:v>
                </c:pt>
                <c:pt idx="376">
                  <c:v>60.15</c:v>
                </c:pt>
                <c:pt idx="377">
                  <c:v>60.15</c:v>
                </c:pt>
                <c:pt idx="378">
                  <c:v>60.15</c:v>
                </c:pt>
                <c:pt idx="379">
                  <c:v>60.15</c:v>
                </c:pt>
                <c:pt idx="380">
                  <c:v>60.15</c:v>
                </c:pt>
                <c:pt idx="381">
                  <c:v>60.15</c:v>
                </c:pt>
                <c:pt idx="382">
                  <c:v>60.15</c:v>
                </c:pt>
                <c:pt idx="383">
                  <c:v>60.64</c:v>
                </c:pt>
                <c:pt idx="384">
                  <c:v>60.39</c:v>
                </c:pt>
                <c:pt idx="385">
                  <c:v>60.64</c:v>
                </c:pt>
                <c:pt idx="386">
                  <c:v>60.88</c:v>
                </c:pt>
                <c:pt idx="387">
                  <c:v>61.12</c:v>
                </c:pt>
                <c:pt idx="388">
                  <c:v>61.12</c:v>
                </c:pt>
                <c:pt idx="389">
                  <c:v>61.12</c:v>
                </c:pt>
                <c:pt idx="390">
                  <c:v>61.12</c:v>
                </c:pt>
                <c:pt idx="391">
                  <c:v>61.12</c:v>
                </c:pt>
                <c:pt idx="392">
                  <c:v>61.12</c:v>
                </c:pt>
                <c:pt idx="393">
                  <c:v>61.12</c:v>
                </c:pt>
                <c:pt idx="394">
                  <c:v>61.12</c:v>
                </c:pt>
                <c:pt idx="395">
                  <c:v>61.37</c:v>
                </c:pt>
                <c:pt idx="396">
                  <c:v>61.12</c:v>
                </c:pt>
                <c:pt idx="397">
                  <c:v>61.61</c:v>
                </c:pt>
                <c:pt idx="398">
                  <c:v>61.61</c:v>
                </c:pt>
                <c:pt idx="399">
                  <c:v>61.61</c:v>
                </c:pt>
                <c:pt idx="400">
                  <c:v>61.61</c:v>
                </c:pt>
                <c:pt idx="401">
                  <c:v>61.61</c:v>
                </c:pt>
                <c:pt idx="402">
                  <c:v>61.61</c:v>
                </c:pt>
                <c:pt idx="403">
                  <c:v>62.1</c:v>
                </c:pt>
                <c:pt idx="404">
                  <c:v>62.59</c:v>
                </c:pt>
                <c:pt idx="405">
                  <c:v>62.59</c:v>
                </c:pt>
                <c:pt idx="406">
                  <c:v>62.59</c:v>
                </c:pt>
                <c:pt idx="407">
                  <c:v>62.59</c:v>
                </c:pt>
                <c:pt idx="408">
                  <c:v>63.08</c:v>
                </c:pt>
                <c:pt idx="409">
                  <c:v>63.08</c:v>
                </c:pt>
                <c:pt idx="410">
                  <c:v>63.08</c:v>
                </c:pt>
                <c:pt idx="411">
                  <c:v>63.57</c:v>
                </c:pt>
                <c:pt idx="412">
                  <c:v>63.57</c:v>
                </c:pt>
                <c:pt idx="413">
                  <c:v>63.57</c:v>
                </c:pt>
                <c:pt idx="414">
                  <c:v>63.81</c:v>
                </c:pt>
                <c:pt idx="415">
                  <c:v>64.55</c:v>
                </c:pt>
                <c:pt idx="416">
                  <c:v>64.790000000000006</c:v>
                </c:pt>
                <c:pt idx="417">
                  <c:v>64.55</c:v>
                </c:pt>
                <c:pt idx="418">
                  <c:v>64.55</c:v>
                </c:pt>
                <c:pt idx="419">
                  <c:v>65.53</c:v>
                </c:pt>
                <c:pt idx="420">
                  <c:v>65.53</c:v>
                </c:pt>
                <c:pt idx="421">
                  <c:v>65.53</c:v>
                </c:pt>
                <c:pt idx="422">
                  <c:v>66.5</c:v>
                </c:pt>
                <c:pt idx="423">
                  <c:v>66.02</c:v>
                </c:pt>
                <c:pt idx="424">
                  <c:v>66.5</c:v>
                </c:pt>
                <c:pt idx="425">
                  <c:v>66.5</c:v>
                </c:pt>
                <c:pt idx="426">
                  <c:v>66.989999999999995</c:v>
                </c:pt>
                <c:pt idx="427">
                  <c:v>66.989999999999995</c:v>
                </c:pt>
                <c:pt idx="428">
                  <c:v>66.989999999999995</c:v>
                </c:pt>
                <c:pt idx="429">
                  <c:v>66.989999999999995</c:v>
                </c:pt>
                <c:pt idx="430">
                  <c:v>66.989999999999995</c:v>
                </c:pt>
                <c:pt idx="431">
                  <c:v>67.48</c:v>
                </c:pt>
                <c:pt idx="432">
                  <c:v>67.97</c:v>
                </c:pt>
                <c:pt idx="433">
                  <c:v>68.459999999999994</c:v>
                </c:pt>
                <c:pt idx="434">
                  <c:v>69.44</c:v>
                </c:pt>
                <c:pt idx="435">
                  <c:v>69.930000000000007</c:v>
                </c:pt>
                <c:pt idx="436">
                  <c:v>70.91</c:v>
                </c:pt>
                <c:pt idx="437">
                  <c:v>70.42</c:v>
                </c:pt>
                <c:pt idx="438">
                  <c:v>70.91</c:v>
                </c:pt>
                <c:pt idx="439">
                  <c:v>70.91</c:v>
                </c:pt>
                <c:pt idx="440">
                  <c:v>71.39</c:v>
                </c:pt>
                <c:pt idx="441">
                  <c:v>70.91</c:v>
                </c:pt>
                <c:pt idx="442">
                  <c:v>71.88</c:v>
                </c:pt>
                <c:pt idx="443">
                  <c:v>71.88</c:v>
                </c:pt>
                <c:pt idx="444">
                  <c:v>72.37</c:v>
                </c:pt>
                <c:pt idx="445">
                  <c:v>73.349999999999994</c:v>
                </c:pt>
                <c:pt idx="446">
                  <c:v>73.349999999999994</c:v>
                </c:pt>
                <c:pt idx="447">
                  <c:v>73.349999999999994</c:v>
                </c:pt>
                <c:pt idx="448">
                  <c:v>73.349999999999994</c:v>
                </c:pt>
                <c:pt idx="449">
                  <c:v>73.84</c:v>
                </c:pt>
                <c:pt idx="450">
                  <c:v>74.33</c:v>
                </c:pt>
                <c:pt idx="451">
                  <c:v>74.33</c:v>
                </c:pt>
                <c:pt idx="452">
                  <c:v>74.33</c:v>
                </c:pt>
                <c:pt idx="453">
                  <c:v>75.06</c:v>
                </c:pt>
                <c:pt idx="454">
                  <c:v>75.06</c:v>
                </c:pt>
                <c:pt idx="455">
                  <c:v>75.8</c:v>
                </c:pt>
                <c:pt idx="456">
                  <c:v>76.28</c:v>
                </c:pt>
                <c:pt idx="457">
                  <c:v>76.77</c:v>
                </c:pt>
                <c:pt idx="458">
                  <c:v>77.260000000000005</c:v>
                </c:pt>
                <c:pt idx="459">
                  <c:v>77.260000000000005</c:v>
                </c:pt>
                <c:pt idx="460">
                  <c:v>75.8</c:v>
                </c:pt>
                <c:pt idx="461">
                  <c:v>75.8</c:v>
                </c:pt>
                <c:pt idx="462">
                  <c:v>75.8</c:v>
                </c:pt>
                <c:pt idx="463">
                  <c:v>75.8</c:v>
                </c:pt>
                <c:pt idx="464">
                  <c:v>75.8</c:v>
                </c:pt>
                <c:pt idx="465">
                  <c:v>76.28</c:v>
                </c:pt>
                <c:pt idx="466">
                  <c:v>76.77</c:v>
                </c:pt>
                <c:pt idx="467">
                  <c:v>78.239999999999995</c:v>
                </c:pt>
                <c:pt idx="468">
                  <c:v>79.22</c:v>
                </c:pt>
                <c:pt idx="469">
                  <c:v>79.22</c:v>
                </c:pt>
                <c:pt idx="470">
                  <c:v>79.459999999999994</c:v>
                </c:pt>
                <c:pt idx="471">
                  <c:v>79.459999999999994</c:v>
                </c:pt>
                <c:pt idx="472">
                  <c:v>80.69</c:v>
                </c:pt>
                <c:pt idx="473">
                  <c:v>81.17</c:v>
                </c:pt>
                <c:pt idx="474">
                  <c:v>82.15</c:v>
                </c:pt>
                <c:pt idx="475">
                  <c:v>81.66</c:v>
                </c:pt>
                <c:pt idx="476">
                  <c:v>82.15</c:v>
                </c:pt>
                <c:pt idx="477">
                  <c:v>82.15</c:v>
                </c:pt>
                <c:pt idx="478">
                  <c:v>82.15</c:v>
                </c:pt>
                <c:pt idx="479">
                  <c:v>82.15</c:v>
                </c:pt>
                <c:pt idx="480">
                  <c:v>82.15</c:v>
                </c:pt>
                <c:pt idx="481">
                  <c:v>83.62</c:v>
                </c:pt>
                <c:pt idx="482">
                  <c:v>83.62</c:v>
                </c:pt>
                <c:pt idx="483">
                  <c:v>84.11</c:v>
                </c:pt>
                <c:pt idx="484">
                  <c:v>84.11</c:v>
                </c:pt>
                <c:pt idx="485">
                  <c:v>84.11</c:v>
                </c:pt>
                <c:pt idx="486">
                  <c:v>84.11</c:v>
                </c:pt>
                <c:pt idx="487">
                  <c:v>84.6</c:v>
                </c:pt>
                <c:pt idx="488">
                  <c:v>84.11</c:v>
                </c:pt>
                <c:pt idx="489">
                  <c:v>84.6</c:v>
                </c:pt>
                <c:pt idx="490">
                  <c:v>85.09</c:v>
                </c:pt>
                <c:pt idx="491">
                  <c:v>85.09</c:v>
                </c:pt>
                <c:pt idx="492">
                  <c:v>85.58</c:v>
                </c:pt>
                <c:pt idx="493">
                  <c:v>86.55</c:v>
                </c:pt>
                <c:pt idx="494">
                  <c:v>86.55</c:v>
                </c:pt>
                <c:pt idx="495">
                  <c:v>87.04</c:v>
                </c:pt>
                <c:pt idx="496">
                  <c:v>87.04</c:v>
                </c:pt>
                <c:pt idx="497">
                  <c:v>87.04</c:v>
                </c:pt>
                <c:pt idx="498">
                  <c:v>87.04</c:v>
                </c:pt>
                <c:pt idx="499">
                  <c:v>87.04</c:v>
                </c:pt>
                <c:pt idx="500">
                  <c:v>87.53</c:v>
                </c:pt>
                <c:pt idx="501">
                  <c:v>88.02</c:v>
                </c:pt>
                <c:pt idx="502">
                  <c:v>88.51</c:v>
                </c:pt>
                <c:pt idx="503">
                  <c:v>89</c:v>
                </c:pt>
                <c:pt idx="504">
                  <c:v>89.98</c:v>
                </c:pt>
                <c:pt idx="505">
                  <c:v>89.98</c:v>
                </c:pt>
                <c:pt idx="506">
                  <c:v>90.47</c:v>
                </c:pt>
                <c:pt idx="507">
                  <c:v>90.47</c:v>
                </c:pt>
                <c:pt idx="508">
                  <c:v>90.47</c:v>
                </c:pt>
                <c:pt idx="509">
                  <c:v>90.95</c:v>
                </c:pt>
                <c:pt idx="510">
                  <c:v>91.44</c:v>
                </c:pt>
                <c:pt idx="511">
                  <c:v>91.93</c:v>
                </c:pt>
                <c:pt idx="512">
                  <c:v>91.93</c:v>
                </c:pt>
                <c:pt idx="513">
                  <c:v>92.91</c:v>
                </c:pt>
                <c:pt idx="514">
                  <c:v>93.4</c:v>
                </c:pt>
                <c:pt idx="515">
                  <c:v>93.89</c:v>
                </c:pt>
                <c:pt idx="516">
                  <c:v>94.38</c:v>
                </c:pt>
                <c:pt idx="517">
                  <c:v>94.87</c:v>
                </c:pt>
                <c:pt idx="518">
                  <c:v>95.84</c:v>
                </c:pt>
                <c:pt idx="519">
                  <c:v>96.09</c:v>
                </c:pt>
                <c:pt idx="520">
                  <c:v>96.33</c:v>
                </c:pt>
                <c:pt idx="521">
                  <c:v>96.33</c:v>
                </c:pt>
                <c:pt idx="522">
                  <c:v>97.31</c:v>
                </c:pt>
                <c:pt idx="523">
                  <c:v>97.8</c:v>
                </c:pt>
                <c:pt idx="524">
                  <c:v>98.29</c:v>
                </c:pt>
                <c:pt idx="525">
                  <c:v>98.29</c:v>
                </c:pt>
                <c:pt idx="526">
                  <c:v>98.29</c:v>
                </c:pt>
                <c:pt idx="527">
                  <c:v>99.27</c:v>
                </c:pt>
                <c:pt idx="528">
                  <c:v>99.51</c:v>
                </c:pt>
                <c:pt idx="529">
                  <c:v>99.76</c:v>
                </c:pt>
                <c:pt idx="530">
                  <c:v>100.25</c:v>
                </c:pt>
                <c:pt idx="531">
                  <c:v>100.25</c:v>
                </c:pt>
                <c:pt idx="532">
                  <c:v>100.73</c:v>
                </c:pt>
                <c:pt idx="533">
                  <c:v>100.73</c:v>
                </c:pt>
                <c:pt idx="534">
                  <c:v>100.73</c:v>
                </c:pt>
                <c:pt idx="535">
                  <c:v>101.22</c:v>
                </c:pt>
                <c:pt idx="536">
                  <c:v>101.96</c:v>
                </c:pt>
                <c:pt idx="537">
                  <c:v>102.93</c:v>
                </c:pt>
                <c:pt idx="538">
                  <c:v>103.18</c:v>
                </c:pt>
                <c:pt idx="539">
                  <c:v>104.16</c:v>
                </c:pt>
                <c:pt idx="540">
                  <c:v>104.16</c:v>
                </c:pt>
                <c:pt idx="541">
                  <c:v>104.65</c:v>
                </c:pt>
                <c:pt idx="542">
                  <c:v>104.65</c:v>
                </c:pt>
                <c:pt idx="543">
                  <c:v>105.13</c:v>
                </c:pt>
                <c:pt idx="544">
                  <c:v>106.11</c:v>
                </c:pt>
                <c:pt idx="545">
                  <c:v>106.11</c:v>
                </c:pt>
                <c:pt idx="546">
                  <c:v>106.6</c:v>
                </c:pt>
                <c:pt idx="547">
                  <c:v>106.11</c:v>
                </c:pt>
                <c:pt idx="548">
                  <c:v>106.6</c:v>
                </c:pt>
                <c:pt idx="549">
                  <c:v>107.34</c:v>
                </c:pt>
                <c:pt idx="550">
                  <c:v>107.58</c:v>
                </c:pt>
                <c:pt idx="551">
                  <c:v>107.58</c:v>
                </c:pt>
                <c:pt idx="552">
                  <c:v>108.31</c:v>
                </c:pt>
                <c:pt idx="553">
                  <c:v>108.07</c:v>
                </c:pt>
                <c:pt idx="554">
                  <c:v>108.56</c:v>
                </c:pt>
                <c:pt idx="555">
                  <c:v>109.05</c:v>
                </c:pt>
                <c:pt idx="556">
                  <c:v>109.05</c:v>
                </c:pt>
                <c:pt idx="557">
                  <c:v>109.78</c:v>
                </c:pt>
                <c:pt idx="558">
                  <c:v>110.02</c:v>
                </c:pt>
                <c:pt idx="559">
                  <c:v>111</c:v>
                </c:pt>
                <c:pt idx="560">
                  <c:v>111.25</c:v>
                </c:pt>
                <c:pt idx="561">
                  <c:v>111.98</c:v>
                </c:pt>
                <c:pt idx="562">
                  <c:v>112.47</c:v>
                </c:pt>
                <c:pt idx="563">
                  <c:v>111.49</c:v>
                </c:pt>
                <c:pt idx="564">
                  <c:v>111.98</c:v>
                </c:pt>
                <c:pt idx="565">
                  <c:v>112.47</c:v>
                </c:pt>
                <c:pt idx="566">
                  <c:v>112.96</c:v>
                </c:pt>
                <c:pt idx="567">
                  <c:v>113.45</c:v>
                </c:pt>
                <c:pt idx="568">
                  <c:v>113.45</c:v>
                </c:pt>
                <c:pt idx="569">
                  <c:v>113.69</c:v>
                </c:pt>
                <c:pt idx="570">
                  <c:v>113.69</c:v>
                </c:pt>
                <c:pt idx="571">
                  <c:v>114.43</c:v>
                </c:pt>
                <c:pt idx="572">
                  <c:v>114.43</c:v>
                </c:pt>
                <c:pt idx="573">
                  <c:v>114.67</c:v>
                </c:pt>
                <c:pt idx="574">
                  <c:v>114.91</c:v>
                </c:pt>
                <c:pt idx="575">
                  <c:v>115.4</c:v>
                </c:pt>
                <c:pt idx="576">
                  <c:v>115.4</c:v>
                </c:pt>
                <c:pt idx="577">
                  <c:v>115.89</c:v>
                </c:pt>
                <c:pt idx="578">
                  <c:v>115.89</c:v>
                </c:pt>
                <c:pt idx="579">
                  <c:v>116.38</c:v>
                </c:pt>
                <c:pt idx="580">
                  <c:v>116.38</c:v>
                </c:pt>
                <c:pt idx="581">
                  <c:v>116.38</c:v>
                </c:pt>
                <c:pt idx="582">
                  <c:v>116.38</c:v>
                </c:pt>
                <c:pt idx="583">
                  <c:v>116.38</c:v>
                </c:pt>
                <c:pt idx="584">
                  <c:v>116.38</c:v>
                </c:pt>
                <c:pt idx="585">
                  <c:v>116.38</c:v>
                </c:pt>
                <c:pt idx="586">
                  <c:v>116.87</c:v>
                </c:pt>
                <c:pt idx="587">
                  <c:v>117.36</c:v>
                </c:pt>
                <c:pt idx="588">
                  <c:v>117.36</c:v>
                </c:pt>
                <c:pt idx="589">
                  <c:v>117.36</c:v>
                </c:pt>
                <c:pt idx="590">
                  <c:v>117.85</c:v>
                </c:pt>
                <c:pt idx="591">
                  <c:v>118.34</c:v>
                </c:pt>
                <c:pt idx="592">
                  <c:v>118.34</c:v>
                </c:pt>
                <c:pt idx="593">
                  <c:v>118.34</c:v>
                </c:pt>
                <c:pt idx="594">
                  <c:v>118.83</c:v>
                </c:pt>
                <c:pt idx="595">
                  <c:v>118.83</c:v>
                </c:pt>
                <c:pt idx="596">
                  <c:v>118.83</c:v>
                </c:pt>
                <c:pt idx="597">
                  <c:v>119.32</c:v>
                </c:pt>
                <c:pt idx="598">
                  <c:v>119.32</c:v>
                </c:pt>
                <c:pt idx="599">
                  <c:v>119.32</c:v>
                </c:pt>
                <c:pt idx="600">
                  <c:v>119.32</c:v>
                </c:pt>
                <c:pt idx="601">
                  <c:v>119.8</c:v>
                </c:pt>
                <c:pt idx="602">
                  <c:v>119.8</c:v>
                </c:pt>
                <c:pt idx="603">
                  <c:v>119.8</c:v>
                </c:pt>
                <c:pt idx="604">
                  <c:v>119.8</c:v>
                </c:pt>
                <c:pt idx="605">
                  <c:v>119.8</c:v>
                </c:pt>
                <c:pt idx="606">
                  <c:v>119.8</c:v>
                </c:pt>
                <c:pt idx="607">
                  <c:v>120.29</c:v>
                </c:pt>
                <c:pt idx="608">
                  <c:v>120.29</c:v>
                </c:pt>
                <c:pt idx="609">
                  <c:v>120.05</c:v>
                </c:pt>
                <c:pt idx="610">
                  <c:v>119.8</c:v>
                </c:pt>
                <c:pt idx="611">
                  <c:v>120.29</c:v>
                </c:pt>
                <c:pt idx="612">
                  <c:v>120.29</c:v>
                </c:pt>
                <c:pt idx="613">
                  <c:v>120.29</c:v>
                </c:pt>
                <c:pt idx="614">
                  <c:v>120.29</c:v>
                </c:pt>
                <c:pt idx="615">
                  <c:v>120.29</c:v>
                </c:pt>
                <c:pt idx="616">
                  <c:v>120.29</c:v>
                </c:pt>
                <c:pt idx="617">
                  <c:v>120.29</c:v>
                </c:pt>
                <c:pt idx="618">
                  <c:v>120.29</c:v>
                </c:pt>
                <c:pt idx="619">
                  <c:v>120.78</c:v>
                </c:pt>
                <c:pt idx="620">
                  <c:v>120.29</c:v>
                </c:pt>
                <c:pt idx="621">
                  <c:v>120.29</c:v>
                </c:pt>
                <c:pt idx="622">
                  <c:v>120.29</c:v>
                </c:pt>
                <c:pt idx="623">
                  <c:v>120.29</c:v>
                </c:pt>
                <c:pt idx="624">
                  <c:v>120.29</c:v>
                </c:pt>
                <c:pt idx="625">
                  <c:v>120.29</c:v>
                </c:pt>
                <c:pt idx="626">
                  <c:v>120.29</c:v>
                </c:pt>
                <c:pt idx="627">
                  <c:v>120.29</c:v>
                </c:pt>
                <c:pt idx="628">
                  <c:v>120.29</c:v>
                </c:pt>
                <c:pt idx="629">
                  <c:v>119.8</c:v>
                </c:pt>
                <c:pt idx="630">
                  <c:v>120.29</c:v>
                </c:pt>
                <c:pt idx="631">
                  <c:v>120.29</c:v>
                </c:pt>
                <c:pt idx="632">
                  <c:v>120.29</c:v>
                </c:pt>
                <c:pt idx="633">
                  <c:v>119.8</c:v>
                </c:pt>
                <c:pt idx="634">
                  <c:v>119.8</c:v>
                </c:pt>
                <c:pt idx="635">
                  <c:v>119.8</c:v>
                </c:pt>
                <c:pt idx="636">
                  <c:v>119.32</c:v>
                </c:pt>
                <c:pt idx="637">
                  <c:v>119.32</c:v>
                </c:pt>
                <c:pt idx="638">
                  <c:v>119.32</c:v>
                </c:pt>
                <c:pt idx="639">
                  <c:v>119.32</c:v>
                </c:pt>
                <c:pt idx="640">
                  <c:v>119.32</c:v>
                </c:pt>
                <c:pt idx="641">
                  <c:v>118.83</c:v>
                </c:pt>
                <c:pt idx="642">
                  <c:v>119.32</c:v>
                </c:pt>
                <c:pt idx="643">
                  <c:v>119.32</c:v>
                </c:pt>
                <c:pt idx="644">
                  <c:v>118.83</c:v>
                </c:pt>
                <c:pt idx="645">
                  <c:v>118.83</c:v>
                </c:pt>
                <c:pt idx="646">
                  <c:v>118.58</c:v>
                </c:pt>
                <c:pt idx="647">
                  <c:v>118.34</c:v>
                </c:pt>
                <c:pt idx="648">
                  <c:v>118.34</c:v>
                </c:pt>
                <c:pt idx="649">
                  <c:v>118.34</c:v>
                </c:pt>
                <c:pt idx="650">
                  <c:v>117.85</c:v>
                </c:pt>
                <c:pt idx="651">
                  <c:v>117.85</c:v>
                </c:pt>
                <c:pt idx="652">
                  <c:v>117.85</c:v>
                </c:pt>
                <c:pt idx="653">
                  <c:v>117.85</c:v>
                </c:pt>
                <c:pt idx="654">
                  <c:v>117.85</c:v>
                </c:pt>
                <c:pt idx="655">
                  <c:v>117.36</c:v>
                </c:pt>
                <c:pt idx="656">
                  <c:v>116.87</c:v>
                </c:pt>
                <c:pt idx="657">
                  <c:v>116.87</c:v>
                </c:pt>
                <c:pt idx="658">
                  <c:v>116.87</c:v>
                </c:pt>
                <c:pt idx="659">
                  <c:v>116.38</c:v>
                </c:pt>
                <c:pt idx="660">
                  <c:v>116.38</c:v>
                </c:pt>
                <c:pt idx="661">
                  <c:v>115.89</c:v>
                </c:pt>
                <c:pt idx="662">
                  <c:v>115.89</c:v>
                </c:pt>
                <c:pt idx="663">
                  <c:v>115.4</c:v>
                </c:pt>
                <c:pt idx="664">
                  <c:v>115.4</c:v>
                </c:pt>
                <c:pt idx="665">
                  <c:v>115.4</c:v>
                </c:pt>
                <c:pt idx="666">
                  <c:v>114.91</c:v>
                </c:pt>
                <c:pt idx="667">
                  <c:v>114.43</c:v>
                </c:pt>
                <c:pt idx="668">
                  <c:v>113.94</c:v>
                </c:pt>
                <c:pt idx="669">
                  <c:v>113.94</c:v>
                </c:pt>
                <c:pt idx="670">
                  <c:v>113.94</c:v>
                </c:pt>
                <c:pt idx="671">
                  <c:v>113.94</c:v>
                </c:pt>
                <c:pt idx="672">
                  <c:v>113.45</c:v>
                </c:pt>
                <c:pt idx="673">
                  <c:v>112.96</c:v>
                </c:pt>
                <c:pt idx="674">
                  <c:v>112.96</c:v>
                </c:pt>
                <c:pt idx="675">
                  <c:v>112.71</c:v>
                </c:pt>
                <c:pt idx="676">
                  <c:v>112.47</c:v>
                </c:pt>
                <c:pt idx="677">
                  <c:v>111.74</c:v>
                </c:pt>
                <c:pt idx="678">
                  <c:v>111.98</c:v>
                </c:pt>
                <c:pt idx="679">
                  <c:v>111.98</c:v>
                </c:pt>
                <c:pt idx="680">
                  <c:v>111.49</c:v>
                </c:pt>
                <c:pt idx="681">
                  <c:v>111.49</c:v>
                </c:pt>
                <c:pt idx="682">
                  <c:v>111</c:v>
                </c:pt>
                <c:pt idx="683">
                  <c:v>110.51</c:v>
                </c:pt>
                <c:pt idx="684">
                  <c:v>110.51</c:v>
                </c:pt>
                <c:pt idx="685">
                  <c:v>110.51</c:v>
                </c:pt>
                <c:pt idx="686">
                  <c:v>110.02</c:v>
                </c:pt>
                <c:pt idx="687">
                  <c:v>109.54</c:v>
                </c:pt>
                <c:pt idx="688">
                  <c:v>109.54</c:v>
                </c:pt>
                <c:pt idx="689">
                  <c:v>109.54</c:v>
                </c:pt>
                <c:pt idx="690">
                  <c:v>109.05</c:v>
                </c:pt>
                <c:pt idx="691">
                  <c:v>108.8</c:v>
                </c:pt>
                <c:pt idx="692">
                  <c:v>108.56</c:v>
                </c:pt>
                <c:pt idx="693">
                  <c:v>108.07</c:v>
                </c:pt>
                <c:pt idx="694">
                  <c:v>108.07</c:v>
                </c:pt>
                <c:pt idx="695">
                  <c:v>108.07</c:v>
                </c:pt>
                <c:pt idx="696">
                  <c:v>107.58</c:v>
                </c:pt>
                <c:pt idx="697">
                  <c:v>107.58</c:v>
                </c:pt>
                <c:pt idx="698">
                  <c:v>106.6</c:v>
                </c:pt>
                <c:pt idx="699">
                  <c:v>106.36</c:v>
                </c:pt>
                <c:pt idx="700">
                  <c:v>105.13</c:v>
                </c:pt>
                <c:pt idx="701">
                  <c:v>105.13</c:v>
                </c:pt>
                <c:pt idx="702">
                  <c:v>105.13</c:v>
                </c:pt>
                <c:pt idx="703">
                  <c:v>105.13</c:v>
                </c:pt>
                <c:pt idx="704">
                  <c:v>105.13</c:v>
                </c:pt>
                <c:pt idx="705">
                  <c:v>105.13</c:v>
                </c:pt>
                <c:pt idx="706">
                  <c:v>105.13</c:v>
                </c:pt>
                <c:pt idx="707">
                  <c:v>104.89</c:v>
                </c:pt>
                <c:pt idx="708">
                  <c:v>104.65</c:v>
                </c:pt>
                <c:pt idx="709">
                  <c:v>103.67</c:v>
                </c:pt>
                <c:pt idx="710">
                  <c:v>103.18</c:v>
                </c:pt>
                <c:pt idx="711">
                  <c:v>103.18</c:v>
                </c:pt>
                <c:pt idx="712">
                  <c:v>103.18</c:v>
                </c:pt>
                <c:pt idx="713">
                  <c:v>103.18</c:v>
                </c:pt>
                <c:pt idx="714">
                  <c:v>103.18</c:v>
                </c:pt>
                <c:pt idx="715">
                  <c:v>103.18</c:v>
                </c:pt>
                <c:pt idx="716">
                  <c:v>102.69</c:v>
                </c:pt>
                <c:pt idx="717">
                  <c:v>102.2</c:v>
                </c:pt>
                <c:pt idx="718">
                  <c:v>101.71</c:v>
                </c:pt>
                <c:pt idx="719">
                  <c:v>100.73</c:v>
                </c:pt>
                <c:pt idx="720">
                  <c:v>100.49</c:v>
                </c:pt>
                <c:pt idx="721">
                  <c:v>100.73</c:v>
                </c:pt>
                <c:pt idx="722">
                  <c:v>100.73</c:v>
                </c:pt>
                <c:pt idx="723">
                  <c:v>100.73</c:v>
                </c:pt>
                <c:pt idx="724">
                  <c:v>100.73</c:v>
                </c:pt>
                <c:pt idx="725">
                  <c:v>100.49</c:v>
                </c:pt>
                <c:pt idx="726">
                  <c:v>100.25</c:v>
                </c:pt>
                <c:pt idx="727">
                  <c:v>99.02</c:v>
                </c:pt>
                <c:pt idx="728">
                  <c:v>98.78</c:v>
                </c:pt>
                <c:pt idx="729">
                  <c:v>98.53</c:v>
                </c:pt>
                <c:pt idx="730">
                  <c:v>98.29</c:v>
                </c:pt>
                <c:pt idx="731">
                  <c:v>98.29</c:v>
                </c:pt>
                <c:pt idx="732">
                  <c:v>97.8</c:v>
                </c:pt>
                <c:pt idx="733">
                  <c:v>97.8</c:v>
                </c:pt>
                <c:pt idx="734">
                  <c:v>97.31</c:v>
                </c:pt>
                <c:pt idx="735">
                  <c:v>97.31</c:v>
                </c:pt>
                <c:pt idx="736">
                  <c:v>97.31</c:v>
                </c:pt>
                <c:pt idx="737">
                  <c:v>96.82</c:v>
                </c:pt>
                <c:pt idx="738">
                  <c:v>96.82</c:v>
                </c:pt>
                <c:pt idx="739">
                  <c:v>96.82</c:v>
                </c:pt>
                <c:pt idx="740">
                  <c:v>96.09</c:v>
                </c:pt>
                <c:pt idx="741">
                  <c:v>96.09</c:v>
                </c:pt>
                <c:pt idx="742">
                  <c:v>95.36</c:v>
                </c:pt>
                <c:pt idx="743">
                  <c:v>95.36</c:v>
                </c:pt>
                <c:pt idx="744">
                  <c:v>94.87</c:v>
                </c:pt>
                <c:pt idx="745">
                  <c:v>94.87</c:v>
                </c:pt>
                <c:pt idx="746">
                  <c:v>94.38</c:v>
                </c:pt>
                <c:pt idx="747">
                  <c:v>94.38</c:v>
                </c:pt>
                <c:pt idx="748">
                  <c:v>93.89</c:v>
                </c:pt>
                <c:pt idx="749">
                  <c:v>93.89</c:v>
                </c:pt>
                <c:pt idx="750">
                  <c:v>93.89</c:v>
                </c:pt>
                <c:pt idx="751">
                  <c:v>93.4</c:v>
                </c:pt>
                <c:pt idx="752">
                  <c:v>93.4</c:v>
                </c:pt>
                <c:pt idx="753">
                  <c:v>92.42</c:v>
                </c:pt>
                <c:pt idx="754">
                  <c:v>92.42</c:v>
                </c:pt>
                <c:pt idx="755">
                  <c:v>92.18</c:v>
                </c:pt>
                <c:pt idx="756">
                  <c:v>91.44</c:v>
                </c:pt>
                <c:pt idx="757">
                  <c:v>91.44</c:v>
                </c:pt>
                <c:pt idx="758">
                  <c:v>91.44</c:v>
                </c:pt>
                <c:pt idx="759">
                  <c:v>91.44</c:v>
                </c:pt>
                <c:pt idx="760">
                  <c:v>90.47</c:v>
                </c:pt>
                <c:pt idx="761">
                  <c:v>90.47</c:v>
                </c:pt>
                <c:pt idx="762">
                  <c:v>89.98</c:v>
                </c:pt>
                <c:pt idx="763">
                  <c:v>89.98</c:v>
                </c:pt>
                <c:pt idx="764">
                  <c:v>89.73</c:v>
                </c:pt>
                <c:pt idx="765">
                  <c:v>89.49</c:v>
                </c:pt>
                <c:pt idx="766">
                  <c:v>89.24</c:v>
                </c:pt>
                <c:pt idx="767">
                  <c:v>88.51</c:v>
                </c:pt>
                <c:pt idx="768">
                  <c:v>88.51</c:v>
                </c:pt>
                <c:pt idx="769">
                  <c:v>88.51</c:v>
                </c:pt>
                <c:pt idx="770">
                  <c:v>88.02</c:v>
                </c:pt>
                <c:pt idx="771">
                  <c:v>87.53</c:v>
                </c:pt>
                <c:pt idx="772">
                  <c:v>87.29</c:v>
                </c:pt>
                <c:pt idx="773">
                  <c:v>86.55</c:v>
                </c:pt>
                <c:pt idx="774">
                  <c:v>86.06</c:v>
                </c:pt>
                <c:pt idx="775">
                  <c:v>85.09</c:v>
                </c:pt>
                <c:pt idx="776">
                  <c:v>84.6</c:v>
                </c:pt>
                <c:pt idx="777">
                  <c:v>84.11</c:v>
                </c:pt>
                <c:pt idx="778">
                  <c:v>84.11</c:v>
                </c:pt>
                <c:pt idx="779">
                  <c:v>83.62</c:v>
                </c:pt>
                <c:pt idx="780">
                  <c:v>82.64</c:v>
                </c:pt>
                <c:pt idx="781">
                  <c:v>82.4</c:v>
                </c:pt>
                <c:pt idx="782">
                  <c:v>81.66</c:v>
                </c:pt>
                <c:pt idx="783">
                  <c:v>81.17</c:v>
                </c:pt>
                <c:pt idx="784">
                  <c:v>81.17</c:v>
                </c:pt>
                <c:pt idx="785">
                  <c:v>81.17</c:v>
                </c:pt>
                <c:pt idx="786">
                  <c:v>81.17</c:v>
                </c:pt>
                <c:pt idx="787">
                  <c:v>80.2</c:v>
                </c:pt>
                <c:pt idx="788">
                  <c:v>79.709999999999994</c:v>
                </c:pt>
                <c:pt idx="789">
                  <c:v>78.73</c:v>
                </c:pt>
                <c:pt idx="790">
                  <c:v>78.239999999999995</c:v>
                </c:pt>
                <c:pt idx="791">
                  <c:v>77.75</c:v>
                </c:pt>
                <c:pt idx="792">
                  <c:v>77.75</c:v>
                </c:pt>
                <c:pt idx="793">
                  <c:v>77.75</c:v>
                </c:pt>
                <c:pt idx="794">
                  <c:v>77.260000000000005</c:v>
                </c:pt>
                <c:pt idx="795">
                  <c:v>77.260000000000005</c:v>
                </c:pt>
                <c:pt idx="796">
                  <c:v>76.77</c:v>
                </c:pt>
                <c:pt idx="797">
                  <c:v>76.28</c:v>
                </c:pt>
                <c:pt idx="798">
                  <c:v>76.28</c:v>
                </c:pt>
                <c:pt idx="799">
                  <c:v>75.8</c:v>
                </c:pt>
                <c:pt idx="800">
                  <c:v>74.819999999999993</c:v>
                </c:pt>
                <c:pt idx="801">
                  <c:v>74.569999999999993</c:v>
                </c:pt>
                <c:pt idx="802">
                  <c:v>73.84</c:v>
                </c:pt>
                <c:pt idx="803">
                  <c:v>73.84</c:v>
                </c:pt>
                <c:pt idx="804">
                  <c:v>73.84</c:v>
                </c:pt>
                <c:pt idx="805">
                  <c:v>73.59</c:v>
                </c:pt>
                <c:pt idx="806">
                  <c:v>72.86</c:v>
                </c:pt>
                <c:pt idx="807">
                  <c:v>72.86</c:v>
                </c:pt>
                <c:pt idx="808">
                  <c:v>72.37</c:v>
                </c:pt>
                <c:pt idx="809">
                  <c:v>71.39</c:v>
                </c:pt>
                <c:pt idx="810">
                  <c:v>71.39</c:v>
                </c:pt>
                <c:pt idx="811">
                  <c:v>71.39</c:v>
                </c:pt>
                <c:pt idx="812">
                  <c:v>71.39</c:v>
                </c:pt>
                <c:pt idx="813">
                  <c:v>71.39</c:v>
                </c:pt>
                <c:pt idx="814">
                  <c:v>70.91</c:v>
                </c:pt>
                <c:pt idx="815">
                  <c:v>70.42</c:v>
                </c:pt>
                <c:pt idx="816">
                  <c:v>70.42</c:v>
                </c:pt>
                <c:pt idx="817">
                  <c:v>70.17</c:v>
                </c:pt>
                <c:pt idx="818">
                  <c:v>69.930000000000007</c:v>
                </c:pt>
                <c:pt idx="819">
                  <c:v>69.680000000000007</c:v>
                </c:pt>
                <c:pt idx="820">
                  <c:v>69.44</c:v>
                </c:pt>
                <c:pt idx="821">
                  <c:v>68.95</c:v>
                </c:pt>
                <c:pt idx="822">
                  <c:v>68.459999999999994</c:v>
                </c:pt>
                <c:pt idx="823">
                  <c:v>68.459999999999994</c:v>
                </c:pt>
                <c:pt idx="824">
                  <c:v>67.97</c:v>
                </c:pt>
                <c:pt idx="825">
                  <c:v>67.73</c:v>
                </c:pt>
                <c:pt idx="826">
                  <c:v>67.48</c:v>
                </c:pt>
                <c:pt idx="827">
                  <c:v>66.989999999999995</c:v>
                </c:pt>
                <c:pt idx="828">
                  <c:v>66.02</c:v>
                </c:pt>
                <c:pt idx="829">
                  <c:v>66.02</c:v>
                </c:pt>
                <c:pt idx="830">
                  <c:v>66.02</c:v>
                </c:pt>
                <c:pt idx="831">
                  <c:v>66.02</c:v>
                </c:pt>
                <c:pt idx="832">
                  <c:v>65.77</c:v>
                </c:pt>
                <c:pt idx="833">
                  <c:v>65.53</c:v>
                </c:pt>
                <c:pt idx="834">
                  <c:v>65.040000000000006</c:v>
                </c:pt>
                <c:pt idx="835">
                  <c:v>65.040000000000006</c:v>
                </c:pt>
                <c:pt idx="836">
                  <c:v>65.040000000000006</c:v>
                </c:pt>
                <c:pt idx="837">
                  <c:v>65.040000000000006</c:v>
                </c:pt>
                <c:pt idx="838">
                  <c:v>65.040000000000006</c:v>
                </c:pt>
                <c:pt idx="839">
                  <c:v>65.040000000000006</c:v>
                </c:pt>
                <c:pt idx="840">
                  <c:v>64.06</c:v>
                </c:pt>
                <c:pt idx="841">
                  <c:v>64.06</c:v>
                </c:pt>
                <c:pt idx="842">
                  <c:v>64.06</c:v>
                </c:pt>
                <c:pt idx="843">
                  <c:v>64.06</c:v>
                </c:pt>
                <c:pt idx="844">
                  <c:v>64.06</c:v>
                </c:pt>
                <c:pt idx="845">
                  <c:v>63.81</c:v>
                </c:pt>
                <c:pt idx="846">
                  <c:v>63.08</c:v>
                </c:pt>
                <c:pt idx="847">
                  <c:v>63.08</c:v>
                </c:pt>
                <c:pt idx="848">
                  <c:v>63.08</c:v>
                </c:pt>
                <c:pt idx="849">
                  <c:v>62.59</c:v>
                </c:pt>
                <c:pt idx="850">
                  <c:v>62.1</c:v>
                </c:pt>
                <c:pt idx="851">
                  <c:v>62.1</c:v>
                </c:pt>
                <c:pt idx="852">
                  <c:v>62.1</c:v>
                </c:pt>
                <c:pt idx="853">
                  <c:v>61.86</c:v>
                </c:pt>
                <c:pt idx="854">
                  <c:v>61.61</c:v>
                </c:pt>
                <c:pt idx="855">
                  <c:v>61.61</c:v>
                </c:pt>
                <c:pt idx="856">
                  <c:v>61.61</c:v>
                </c:pt>
                <c:pt idx="857">
                  <c:v>61.61</c:v>
                </c:pt>
                <c:pt idx="858">
                  <c:v>61.61</c:v>
                </c:pt>
                <c:pt idx="859">
                  <c:v>61.61</c:v>
                </c:pt>
                <c:pt idx="860">
                  <c:v>61.61</c:v>
                </c:pt>
                <c:pt idx="861">
                  <c:v>61.37</c:v>
                </c:pt>
                <c:pt idx="862">
                  <c:v>61.61</c:v>
                </c:pt>
                <c:pt idx="863">
                  <c:v>61.61</c:v>
                </c:pt>
                <c:pt idx="864">
                  <c:v>61.61</c:v>
                </c:pt>
                <c:pt idx="865">
                  <c:v>61.12</c:v>
                </c:pt>
                <c:pt idx="866">
                  <c:v>61.12</c:v>
                </c:pt>
                <c:pt idx="867">
                  <c:v>61.12</c:v>
                </c:pt>
                <c:pt idx="868">
                  <c:v>61.12</c:v>
                </c:pt>
                <c:pt idx="869">
                  <c:v>61.12</c:v>
                </c:pt>
                <c:pt idx="870">
                  <c:v>61.12</c:v>
                </c:pt>
                <c:pt idx="871">
                  <c:v>61.12</c:v>
                </c:pt>
                <c:pt idx="872">
                  <c:v>61.12</c:v>
                </c:pt>
                <c:pt idx="873">
                  <c:v>61.12</c:v>
                </c:pt>
                <c:pt idx="874">
                  <c:v>61.12</c:v>
                </c:pt>
                <c:pt idx="875">
                  <c:v>61.12</c:v>
                </c:pt>
                <c:pt idx="876">
                  <c:v>61.12</c:v>
                </c:pt>
                <c:pt idx="877">
                  <c:v>61.12</c:v>
                </c:pt>
                <c:pt idx="878">
                  <c:v>61.37</c:v>
                </c:pt>
                <c:pt idx="879">
                  <c:v>61.12</c:v>
                </c:pt>
                <c:pt idx="880">
                  <c:v>61.61</c:v>
                </c:pt>
                <c:pt idx="881">
                  <c:v>61.61</c:v>
                </c:pt>
                <c:pt idx="882">
                  <c:v>61.61</c:v>
                </c:pt>
                <c:pt idx="883">
                  <c:v>61.61</c:v>
                </c:pt>
                <c:pt idx="884">
                  <c:v>61.12</c:v>
                </c:pt>
                <c:pt idx="885">
                  <c:v>61.61</c:v>
                </c:pt>
                <c:pt idx="886">
                  <c:v>61.61</c:v>
                </c:pt>
                <c:pt idx="887">
                  <c:v>61.61</c:v>
                </c:pt>
                <c:pt idx="888">
                  <c:v>61.61</c:v>
                </c:pt>
                <c:pt idx="889">
                  <c:v>61.61</c:v>
                </c:pt>
                <c:pt idx="890">
                  <c:v>62.1</c:v>
                </c:pt>
                <c:pt idx="891">
                  <c:v>62.1</c:v>
                </c:pt>
                <c:pt idx="892">
                  <c:v>62.59</c:v>
                </c:pt>
                <c:pt idx="893">
                  <c:v>62.1</c:v>
                </c:pt>
                <c:pt idx="894">
                  <c:v>62.1</c:v>
                </c:pt>
                <c:pt idx="895">
                  <c:v>62.1</c:v>
                </c:pt>
                <c:pt idx="896">
                  <c:v>62.1</c:v>
                </c:pt>
                <c:pt idx="897">
                  <c:v>62.1</c:v>
                </c:pt>
                <c:pt idx="898">
                  <c:v>62.1</c:v>
                </c:pt>
                <c:pt idx="899">
                  <c:v>62.1</c:v>
                </c:pt>
                <c:pt idx="900">
                  <c:v>62.1</c:v>
                </c:pt>
                <c:pt idx="901">
                  <c:v>62.59</c:v>
                </c:pt>
                <c:pt idx="902">
                  <c:v>62.59</c:v>
                </c:pt>
                <c:pt idx="903">
                  <c:v>63.33</c:v>
                </c:pt>
                <c:pt idx="904">
                  <c:v>63.57</c:v>
                </c:pt>
                <c:pt idx="905">
                  <c:v>63.57</c:v>
                </c:pt>
                <c:pt idx="906">
                  <c:v>63.57</c:v>
                </c:pt>
                <c:pt idx="907">
                  <c:v>63.57</c:v>
                </c:pt>
                <c:pt idx="908">
                  <c:v>63.57</c:v>
                </c:pt>
                <c:pt idx="909">
                  <c:v>64.06</c:v>
                </c:pt>
                <c:pt idx="910">
                  <c:v>64.06</c:v>
                </c:pt>
                <c:pt idx="911">
                  <c:v>64.06</c:v>
                </c:pt>
                <c:pt idx="912">
                  <c:v>64.06</c:v>
                </c:pt>
                <c:pt idx="913">
                  <c:v>64.06</c:v>
                </c:pt>
                <c:pt idx="914">
                  <c:v>64.06</c:v>
                </c:pt>
                <c:pt idx="915">
                  <c:v>64.06</c:v>
                </c:pt>
                <c:pt idx="916">
                  <c:v>64.55</c:v>
                </c:pt>
                <c:pt idx="917">
                  <c:v>65.040000000000006</c:v>
                </c:pt>
                <c:pt idx="918">
                  <c:v>65.040000000000006</c:v>
                </c:pt>
                <c:pt idx="919">
                  <c:v>65.28</c:v>
                </c:pt>
                <c:pt idx="920">
                  <c:v>65.53</c:v>
                </c:pt>
                <c:pt idx="921">
                  <c:v>65.040000000000006</c:v>
                </c:pt>
                <c:pt idx="922">
                  <c:v>65.53</c:v>
                </c:pt>
                <c:pt idx="923">
                  <c:v>65.53</c:v>
                </c:pt>
                <c:pt idx="924">
                  <c:v>66.02</c:v>
                </c:pt>
                <c:pt idx="925">
                  <c:v>66.5</c:v>
                </c:pt>
                <c:pt idx="926">
                  <c:v>66.989999999999995</c:v>
                </c:pt>
                <c:pt idx="927">
                  <c:v>66.989999999999995</c:v>
                </c:pt>
                <c:pt idx="928">
                  <c:v>66.989999999999995</c:v>
                </c:pt>
                <c:pt idx="929">
                  <c:v>67.48</c:v>
                </c:pt>
                <c:pt idx="930">
                  <c:v>67.97</c:v>
                </c:pt>
                <c:pt idx="931">
                  <c:v>67.97</c:v>
                </c:pt>
                <c:pt idx="932">
                  <c:v>67.97</c:v>
                </c:pt>
                <c:pt idx="933">
                  <c:v>68.95</c:v>
                </c:pt>
                <c:pt idx="934">
                  <c:v>69.19</c:v>
                </c:pt>
                <c:pt idx="935">
                  <c:v>68.95</c:v>
                </c:pt>
                <c:pt idx="936">
                  <c:v>69.44</c:v>
                </c:pt>
                <c:pt idx="937">
                  <c:v>70.42</c:v>
                </c:pt>
                <c:pt idx="938">
                  <c:v>70.66</c:v>
                </c:pt>
                <c:pt idx="939">
                  <c:v>71.39</c:v>
                </c:pt>
                <c:pt idx="940">
                  <c:v>71.64</c:v>
                </c:pt>
                <c:pt idx="941">
                  <c:v>72.37</c:v>
                </c:pt>
                <c:pt idx="942">
                  <c:v>72.62</c:v>
                </c:pt>
                <c:pt idx="943">
                  <c:v>72.37</c:v>
                </c:pt>
                <c:pt idx="944">
                  <c:v>72.86</c:v>
                </c:pt>
                <c:pt idx="945">
                  <c:v>72.37</c:v>
                </c:pt>
                <c:pt idx="946">
                  <c:v>72.86</c:v>
                </c:pt>
                <c:pt idx="947">
                  <c:v>73.349999999999994</c:v>
                </c:pt>
                <c:pt idx="948">
                  <c:v>73.84</c:v>
                </c:pt>
                <c:pt idx="949">
                  <c:v>73.84</c:v>
                </c:pt>
                <c:pt idx="950">
                  <c:v>74.819999999999993</c:v>
                </c:pt>
                <c:pt idx="951">
                  <c:v>74.819999999999993</c:v>
                </c:pt>
                <c:pt idx="952">
                  <c:v>74.33</c:v>
                </c:pt>
                <c:pt idx="953">
                  <c:v>75.06</c:v>
                </c:pt>
                <c:pt idx="954">
                  <c:v>75.06</c:v>
                </c:pt>
                <c:pt idx="955">
                  <c:v>75.8</c:v>
                </c:pt>
                <c:pt idx="956">
                  <c:v>76.040000000000006</c:v>
                </c:pt>
                <c:pt idx="957">
                  <c:v>76.77</c:v>
                </c:pt>
                <c:pt idx="958">
                  <c:v>78.239999999999995</c:v>
                </c:pt>
                <c:pt idx="959">
                  <c:v>78.239999999999995</c:v>
                </c:pt>
                <c:pt idx="960">
                  <c:v>78.239999999999995</c:v>
                </c:pt>
                <c:pt idx="961">
                  <c:v>78.239999999999995</c:v>
                </c:pt>
                <c:pt idx="962">
                  <c:v>78.48</c:v>
                </c:pt>
                <c:pt idx="963">
                  <c:v>78.48</c:v>
                </c:pt>
                <c:pt idx="964">
                  <c:v>78.239999999999995</c:v>
                </c:pt>
                <c:pt idx="965">
                  <c:v>79.709999999999994</c:v>
                </c:pt>
                <c:pt idx="966">
                  <c:v>79.709999999999994</c:v>
                </c:pt>
                <c:pt idx="967">
                  <c:v>79.709999999999994</c:v>
                </c:pt>
                <c:pt idx="968">
                  <c:v>79.709999999999994</c:v>
                </c:pt>
                <c:pt idx="969">
                  <c:v>79.709999999999994</c:v>
                </c:pt>
                <c:pt idx="970">
                  <c:v>79.709999999999994</c:v>
                </c:pt>
                <c:pt idx="971">
                  <c:v>79.709999999999994</c:v>
                </c:pt>
                <c:pt idx="972">
                  <c:v>80.2</c:v>
                </c:pt>
                <c:pt idx="973">
                  <c:v>80.930000000000007</c:v>
                </c:pt>
                <c:pt idx="974">
                  <c:v>80.69</c:v>
                </c:pt>
                <c:pt idx="975">
                  <c:v>81.66</c:v>
                </c:pt>
                <c:pt idx="976">
                  <c:v>82.15</c:v>
                </c:pt>
                <c:pt idx="977">
                  <c:v>82.15</c:v>
                </c:pt>
                <c:pt idx="978">
                  <c:v>82.15</c:v>
                </c:pt>
                <c:pt idx="979">
                  <c:v>82.15</c:v>
                </c:pt>
                <c:pt idx="980">
                  <c:v>82.15</c:v>
                </c:pt>
                <c:pt idx="981">
                  <c:v>83.13</c:v>
                </c:pt>
                <c:pt idx="982">
                  <c:v>83.13</c:v>
                </c:pt>
                <c:pt idx="983">
                  <c:v>83.13</c:v>
                </c:pt>
                <c:pt idx="984">
                  <c:v>83.13</c:v>
                </c:pt>
                <c:pt idx="985">
                  <c:v>83.13</c:v>
                </c:pt>
                <c:pt idx="986">
                  <c:v>83.62</c:v>
                </c:pt>
                <c:pt idx="987">
                  <c:v>84.35</c:v>
                </c:pt>
                <c:pt idx="988">
                  <c:v>84.6</c:v>
                </c:pt>
                <c:pt idx="989">
                  <c:v>84.6</c:v>
                </c:pt>
                <c:pt idx="990">
                  <c:v>84.6</c:v>
                </c:pt>
                <c:pt idx="991">
                  <c:v>84.6</c:v>
                </c:pt>
                <c:pt idx="992">
                  <c:v>84.6</c:v>
                </c:pt>
                <c:pt idx="993">
                  <c:v>85.58</c:v>
                </c:pt>
                <c:pt idx="994">
                  <c:v>85.58</c:v>
                </c:pt>
                <c:pt idx="995">
                  <c:v>86.06</c:v>
                </c:pt>
                <c:pt idx="996">
                  <c:v>86.55</c:v>
                </c:pt>
                <c:pt idx="997">
                  <c:v>87.04</c:v>
                </c:pt>
                <c:pt idx="998">
                  <c:v>87.04</c:v>
                </c:pt>
                <c:pt idx="999">
                  <c:v>87.04</c:v>
                </c:pt>
                <c:pt idx="1000">
                  <c:v>87.04</c:v>
                </c:pt>
                <c:pt idx="1001">
                  <c:v>87.04</c:v>
                </c:pt>
                <c:pt idx="1002">
                  <c:v>87.53</c:v>
                </c:pt>
                <c:pt idx="1003">
                  <c:v>88.02</c:v>
                </c:pt>
                <c:pt idx="1004">
                  <c:v>88.51</c:v>
                </c:pt>
                <c:pt idx="1005">
                  <c:v>89</c:v>
                </c:pt>
                <c:pt idx="1006">
                  <c:v>89.98</c:v>
                </c:pt>
                <c:pt idx="1007">
                  <c:v>89.98</c:v>
                </c:pt>
                <c:pt idx="1008">
                  <c:v>89.98</c:v>
                </c:pt>
                <c:pt idx="1009">
                  <c:v>90.95</c:v>
                </c:pt>
                <c:pt idx="1010">
                  <c:v>90.95</c:v>
                </c:pt>
                <c:pt idx="1011">
                  <c:v>91.44</c:v>
                </c:pt>
                <c:pt idx="1012">
                  <c:v>91.44</c:v>
                </c:pt>
                <c:pt idx="1013">
                  <c:v>91.93</c:v>
                </c:pt>
                <c:pt idx="1014">
                  <c:v>92.91</c:v>
                </c:pt>
                <c:pt idx="1015">
                  <c:v>92.91</c:v>
                </c:pt>
                <c:pt idx="1016">
                  <c:v>93.4</c:v>
                </c:pt>
                <c:pt idx="1017">
                  <c:v>93.89</c:v>
                </c:pt>
                <c:pt idx="1018">
                  <c:v>94.87</c:v>
                </c:pt>
                <c:pt idx="1019">
                  <c:v>95.84</c:v>
                </c:pt>
                <c:pt idx="1020">
                  <c:v>95.84</c:v>
                </c:pt>
                <c:pt idx="1021">
                  <c:v>96.33</c:v>
                </c:pt>
                <c:pt idx="1022">
                  <c:v>96.33</c:v>
                </c:pt>
                <c:pt idx="1023">
                  <c:v>97.31</c:v>
                </c:pt>
                <c:pt idx="1024">
                  <c:v>97.8</c:v>
                </c:pt>
                <c:pt idx="1025">
                  <c:v>97.8</c:v>
                </c:pt>
                <c:pt idx="1026">
                  <c:v>97.8</c:v>
                </c:pt>
                <c:pt idx="1027">
                  <c:v>97.8</c:v>
                </c:pt>
                <c:pt idx="1028">
                  <c:v>98.29</c:v>
                </c:pt>
                <c:pt idx="1029">
                  <c:v>98.78</c:v>
                </c:pt>
                <c:pt idx="1030">
                  <c:v>99.27</c:v>
                </c:pt>
                <c:pt idx="1031">
                  <c:v>99.27</c:v>
                </c:pt>
                <c:pt idx="1032">
                  <c:v>99.76</c:v>
                </c:pt>
                <c:pt idx="1033">
                  <c:v>100.25</c:v>
                </c:pt>
                <c:pt idx="1034">
                  <c:v>100.25</c:v>
                </c:pt>
                <c:pt idx="1035">
                  <c:v>100.73</c:v>
                </c:pt>
                <c:pt idx="1036">
                  <c:v>100.73</c:v>
                </c:pt>
                <c:pt idx="1037">
                  <c:v>100.98</c:v>
                </c:pt>
                <c:pt idx="1038">
                  <c:v>101.71</c:v>
                </c:pt>
                <c:pt idx="1039">
                  <c:v>102.45</c:v>
                </c:pt>
                <c:pt idx="1040">
                  <c:v>102.69</c:v>
                </c:pt>
                <c:pt idx="1041">
                  <c:v>103.18</c:v>
                </c:pt>
                <c:pt idx="1042">
                  <c:v>103.42</c:v>
                </c:pt>
                <c:pt idx="1043">
                  <c:v>103.67</c:v>
                </c:pt>
                <c:pt idx="1044">
                  <c:v>103.67</c:v>
                </c:pt>
                <c:pt idx="1045">
                  <c:v>104.16</c:v>
                </c:pt>
                <c:pt idx="1046">
                  <c:v>104.16</c:v>
                </c:pt>
                <c:pt idx="1047">
                  <c:v>104.65</c:v>
                </c:pt>
                <c:pt idx="1048">
                  <c:v>105.13</c:v>
                </c:pt>
                <c:pt idx="1049">
                  <c:v>105.62</c:v>
                </c:pt>
                <c:pt idx="1050">
                  <c:v>106.6</c:v>
                </c:pt>
                <c:pt idx="1051">
                  <c:v>106.11</c:v>
                </c:pt>
                <c:pt idx="1052">
                  <c:v>106.6</c:v>
                </c:pt>
                <c:pt idx="1053">
                  <c:v>107.34</c:v>
                </c:pt>
                <c:pt idx="1054">
                  <c:v>107.09</c:v>
                </c:pt>
                <c:pt idx="1055">
                  <c:v>107.58</c:v>
                </c:pt>
                <c:pt idx="1056">
                  <c:v>108.07</c:v>
                </c:pt>
                <c:pt idx="1057">
                  <c:v>108.07</c:v>
                </c:pt>
                <c:pt idx="1058">
                  <c:v>108.56</c:v>
                </c:pt>
                <c:pt idx="1059">
                  <c:v>108.56</c:v>
                </c:pt>
                <c:pt idx="1060">
                  <c:v>109.05</c:v>
                </c:pt>
                <c:pt idx="1061">
                  <c:v>109.54</c:v>
                </c:pt>
                <c:pt idx="1062">
                  <c:v>110.02</c:v>
                </c:pt>
                <c:pt idx="1063">
                  <c:v>110.51</c:v>
                </c:pt>
                <c:pt idx="1064">
                  <c:v>111</c:v>
                </c:pt>
                <c:pt idx="1065">
                  <c:v>111</c:v>
                </c:pt>
                <c:pt idx="1066">
                  <c:v>111.49</c:v>
                </c:pt>
                <c:pt idx="1067">
                  <c:v>111.49</c:v>
                </c:pt>
                <c:pt idx="1068">
                  <c:v>111.98</c:v>
                </c:pt>
                <c:pt idx="1069">
                  <c:v>111.98</c:v>
                </c:pt>
                <c:pt idx="1070">
                  <c:v>112.47</c:v>
                </c:pt>
                <c:pt idx="1071">
                  <c:v>112.71</c:v>
                </c:pt>
                <c:pt idx="1072">
                  <c:v>113.45</c:v>
                </c:pt>
                <c:pt idx="1073">
                  <c:v>113.45</c:v>
                </c:pt>
                <c:pt idx="1074">
                  <c:v>113.94</c:v>
                </c:pt>
                <c:pt idx="1075">
                  <c:v>113.94</c:v>
                </c:pt>
                <c:pt idx="1076">
                  <c:v>114.43</c:v>
                </c:pt>
                <c:pt idx="1077">
                  <c:v>114.43</c:v>
                </c:pt>
                <c:pt idx="1078">
                  <c:v>114.43</c:v>
                </c:pt>
                <c:pt idx="1079">
                  <c:v>114.43</c:v>
                </c:pt>
                <c:pt idx="1080">
                  <c:v>114.91</c:v>
                </c:pt>
                <c:pt idx="1081">
                  <c:v>114.91</c:v>
                </c:pt>
                <c:pt idx="1082">
                  <c:v>115.89</c:v>
                </c:pt>
                <c:pt idx="1083">
                  <c:v>115.89</c:v>
                </c:pt>
                <c:pt idx="1084">
                  <c:v>116.38</c:v>
                </c:pt>
                <c:pt idx="1085">
                  <c:v>116.38</c:v>
                </c:pt>
                <c:pt idx="1086">
                  <c:v>116.38</c:v>
                </c:pt>
                <c:pt idx="1087">
                  <c:v>116.38</c:v>
                </c:pt>
                <c:pt idx="1088">
                  <c:v>116.38</c:v>
                </c:pt>
                <c:pt idx="1089">
                  <c:v>116.38</c:v>
                </c:pt>
                <c:pt idx="1090">
                  <c:v>116.38</c:v>
                </c:pt>
                <c:pt idx="1091">
                  <c:v>116.63</c:v>
                </c:pt>
                <c:pt idx="1092">
                  <c:v>116.87</c:v>
                </c:pt>
                <c:pt idx="1093">
                  <c:v>116.87</c:v>
                </c:pt>
                <c:pt idx="1094">
                  <c:v>117.36</c:v>
                </c:pt>
                <c:pt idx="1095">
                  <c:v>117.85</c:v>
                </c:pt>
                <c:pt idx="1096">
                  <c:v>118.34</c:v>
                </c:pt>
                <c:pt idx="1097">
                  <c:v>117.85</c:v>
                </c:pt>
                <c:pt idx="1098">
                  <c:v>118.34</c:v>
                </c:pt>
                <c:pt idx="1099">
                  <c:v>118.34</c:v>
                </c:pt>
                <c:pt idx="1100">
                  <c:v>118.34</c:v>
                </c:pt>
                <c:pt idx="1101">
                  <c:v>118.34</c:v>
                </c:pt>
                <c:pt idx="1102">
                  <c:v>118.34</c:v>
                </c:pt>
                <c:pt idx="1103">
                  <c:v>118.83</c:v>
                </c:pt>
                <c:pt idx="1104">
                  <c:v>118.83</c:v>
                </c:pt>
                <c:pt idx="1105">
                  <c:v>118.83</c:v>
                </c:pt>
                <c:pt idx="1106">
                  <c:v>118.83</c:v>
                </c:pt>
                <c:pt idx="1107">
                  <c:v>118.83</c:v>
                </c:pt>
                <c:pt idx="1108">
                  <c:v>118.83</c:v>
                </c:pt>
                <c:pt idx="1109">
                  <c:v>119.07</c:v>
                </c:pt>
                <c:pt idx="1110">
                  <c:v>119.32</c:v>
                </c:pt>
                <c:pt idx="1111">
                  <c:v>119.32</c:v>
                </c:pt>
                <c:pt idx="1112">
                  <c:v>119.8</c:v>
                </c:pt>
                <c:pt idx="1113">
                  <c:v>119.8</c:v>
                </c:pt>
                <c:pt idx="1114">
                  <c:v>119.8</c:v>
                </c:pt>
                <c:pt idx="1115">
                  <c:v>119.8</c:v>
                </c:pt>
                <c:pt idx="1116">
                  <c:v>119.56</c:v>
                </c:pt>
                <c:pt idx="1117">
                  <c:v>119.8</c:v>
                </c:pt>
                <c:pt idx="1118">
                  <c:v>119.8</c:v>
                </c:pt>
                <c:pt idx="1119">
                  <c:v>119.8</c:v>
                </c:pt>
                <c:pt idx="1120">
                  <c:v>119.8</c:v>
                </c:pt>
                <c:pt idx="1121">
                  <c:v>119.8</c:v>
                </c:pt>
                <c:pt idx="1122">
                  <c:v>119.8</c:v>
                </c:pt>
                <c:pt idx="1123">
                  <c:v>119.8</c:v>
                </c:pt>
                <c:pt idx="1124">
                  <c:v>119.8</c:v>
                </c:pt>
                <c:pt idx="1125">
                  <c:v>119.8</c:v>
                </c:pt>
                <c:pt idx="1126">
                  <c:v>119.8</c:v>
                </c:pt>
                <c:pt idx="1127">
                  <c:v>119.8</c:v>
                </c:pt>
                <c:pt idx="1128">
                  <c:v>119.8</c:v>
                </c:pt>
                <c:pt idx="1129">
                  <c:v>119.8</c:v>
                </c:pt>
                <c:pt idx="1130">
                  <c:v>119.8</c:v>
                </c:pt>
                <c:pt idx="1131">
                  <c:v>119.8</c:v>
                </c:pt>
                <c:pt idx="1132">
                  <c:v>119.8</c:v>
                </c:pt>
                <c:pt idx="1133">
                  <c:v>119.32</c:v>
                </c:pt>
                <c:pt idx="1134">
                  <c:v>119.32</c:v>
                </c:pt>
                <c:pt idx="1135">
                  <c:v>119.32</c:v>
                </c:pt>
                <c:pt idx="1136">
                  <c:v>119.32</c:v>
                </c:pt>
                <c:pt idx="1137">
                  <c:v>118.83</c:v>
                </c:pt>
                <c:pt idx="1138">
                  <c:v>119.32</c:v>
                </c:pt>
                <c:pt idx="1139">
                  <c:v>119.32</c:v>
                </c:pt>
                <c:pt idx="1140">
                  <c:v>118.58</c:v>
                </c:pt>
                <c:pt idx="1141">
                  <c:v>118.58</c:v>
                </c:pt>
                <c:pt idx="1142">
                  <c:v>118.34</c:v>
                </c:pt>
                <c:pt idx="1143">
                  <c:v>118.34</c:v>
                </c:pt>
                <c:pt idx="1144">
                  <c:v>118.34</c:v>
                </c:pt>
                <c:pt idx="1145">
                  <c:v>118.34</c:v>
                </c:pt>
                <c:pt idx="1146">
                  <c:v>118.34</c:v>
                </c:pt>
                <c:pt idx="1147">
                  <c:v>118.34</c:v>
                </c:pt>
                <c:pt idx="1148">
                  <c:v>117.85</c:v>
                </c:pt>
                <c:pt idx="1149">
                  <c:v>117.85</c:v>
                </c:pt>
                <c:pt idx="1150">
                  <c:v>117.85</c:v>
                </c:pt>
                <c:pt idx="1151">
                  <c:v>117.85</c:v>
                </c:pt>
                <c:pt idx="1152">
                  <c:v>117.36</c:v>
                </c:pt>
                <c:pt idx="1153">
                  <c:v>117.36</c:v>
                </c:pt>
                <c:pt idx="1154">
                  <c:v>116.87</c:v>
                </c:pt>
                <c:pt idx="1155">
                  <c:v>116.87</c:v>
                </c:pt>
                <c:pt idx="1156">
                  <c:v>116.87</c:v>
                </c:pt>
                <c:pt idx="1157">
                  <c:v>116.63</c:v>
                </c:pt>
                <c:pt idx="1158">
                  <c:v>116.38</c:v>
                </c:pt>
                <c:pt idx="1159">
                  <c:v>116.38</c:v>
                </c:pt>
                <c:pt idx="1160">
                  <c:v>116.38</c:v>
                </c:pt>
                <c:pt idx="1161">
                  <c:v>115.89</c:v>
                </c:pt>
                <c:pt idx="1162">
                  <c:v>115.89</c:v>
                </c:pt>
                <c:pt idx="1163">
                  <c:v>115.89</c:v>
                </c:pt>
                <c:pt idx="1164">
                  <c:v>114.91</c:v>
                </c:pt>
                <c:pt idx="1165">
                  <c:v>114.91</c:v>
                </c:pt>
                <c:pt idx="1166">
                  <c:v>114.91</c:v>
                </c:pt>
                <c:pt idx="1167">
                  <c:v>113.94</c:v>
                </c:pt>
                <c:pt idx="1168">
                  <c:v>113.94</c:v>
                </c:pt>
                <c:pt idx="1169">
                  <c:v>113.94</c:v>
                </c:pt>
                <c:pt idx="1170">
                  <c:v>113.69</c:v>
                </c:pt>
                <c:pt idx="1171">
                  <c:v>112.96</c:v>
                </c:pt>
                <c:pt idx="1172">
                  <c:v>112.96</c:v>
                </c:pt>
                <c:pt idx="1173">
                  <c:v>112.96</c:v>
                </c:pt>
                <c:pt idx="1174">
                  <c:v>112.47</c:v>
                </c:pt>
                <c:pt idx="1175">
                  <c:v>112.47</c:v>
                </c:pt>
                <c:pt idx="1176">
                  <c:v>112.47</c:v>
                </c:pt>
                <c:pt idx="1177">
                  <c:v>111.49</c:v>
                </c:pt>
                <c:pt idx="1178">
                  <c:v>111.49</c:v>
                </c:pt>
                <c:pt idx="1179">
                  <c:v>111.49</c:v>
                </c:pt>
                <c:pt idx="1180">
                  <c:v>111</c:v>
                </c:pt>
                <c:pt idx="1181">
                  <c:v>111</c:v>
                </c:pt>
                <c:pt idx="1182">
                  <c:v>111</c:v>
                </c:pt>
                <c:pt idx="1183">
                  <c:v>110.76</c:v>
                </c:pt>
                <c:pt idx="1184">
                  <c:v>110.76</c:v>
                </c:pt>
                <c:pt idx="1185">
                  <c:v>111</c:v>
                </c:pt>
                <c:pt idx="1186">
                  <c:v>110.51</c:v>
                </c:pt>
                <c:pt idx="1187">
                  <c:v>110.51</c:v>
                </c:pt>
                <c:pt idx="1188">
                  <c:v>109.54</c:v>
                </c:pt>
                <c:pt idx="1189">
                  <c:v>109.54</c:v>
                </c:pt>
                <c:pt idx="1190">
                  <c:v>109.54</c:v>
                </c:pt>
                <c:pt idx="1191">
                  <c:v>109.29</c:v>
                </c:pt>
                <c:pt idx="1192">
                  <c:v>108.56</c:v>
                </c:pt>
                <c:pt idx="1193">
                  <c:v>108.56</c:v>
                </c:pt>
                <c:pt idx="1194">
                  <c:v>108.56</c:v>
                </c:pt>
                <c:pt idx="1195">
                  <c:v>108.07</c:v>
                </c:pt>
                <c:pt idx="1196">
                  <c:v>108.07</c:v>
                </c:pt>
                <c:pt idx="1197">
                  <c:v>107.58</c:v>
                </c:pt>
                <c:pt idx="1198">
                  <c:v>107.34</c:v>
                </c:pt>
                <c:pt idx="1199">
                  <c:v>106.6</c:v>
                </c:pt>
                <c:pt idx="1200">
                  <c:v>106.36</c:v>
                </c:pt>
                <c:pt idx="1201">
                  <c:v>106.11</c:v>
                </c:pt>
                <c:pt idx="1202">
                  <c:v>105.62</c:v>
                </c:pt>
                <c:pt idx="1203">
                  <c:v>105.13</c:v>
                </c:pt>
                <c:pt idx="1204">
                  <c:v>105.13</c:v>
                </c:pt>
                <c:pt idx="1205">
                  <c:v>104.89</c:v>
                </c:pt>
                <c:pt idx="1206">
                  <c:v>103.67</c:v>
                </c:pt>
                <c:pt idx="1207">
                  <c:v>103.67</c:v>
                </c:pt>
                <c:pt idx="1208">
                  <c:v>103.67</c:v>
                </c:pt>
                <c:pt idx="1209">
                  <c:v>103.67</c:v>
                </c:pt>
                <c:pt idx="1210">
                  <c:v>103.67</c:v>
                </c:pt>
                <c:pt idx="1211">
                  <c:v>103.67</c:v>
                </c:pt>
                <c:pt idx="1212">
                  <c:v>103.67</c:v>
                </c:pt>
                <c:pt idx="1213">
                  <c:v>103.67</c:v>
                </c:pt>
                <c:pt idx="1214">
                  <c:v>103.18</c:v>
                </c:pt>
                <c:pt idx="1215">
                  <c:v>103.18</c:v>
                </c:pt>
                <c:pt idx="1216">
                  <c:v>102.2</c:v>
                </c:pt>
                <c:pt idx="1217">
                  <c:v>102.2</c:v>
                </c:pt>
                <c:pt idx="1218">
                  <c:v>101.96</c:v>
                </c:pt>
                <c:pt idx="1219">
                  <c:v>101.71</c:v>
                </c:pt>
                <c:pt idx="1220">
                  <c:v>100.73</c:v>
                </c:pt>
                <c:pt idx="1221">
                  <c:v>101.22</c:v>
                </c:pt>
                <c:pt idx="1222">
                  <c:v>100.98</c:v>
                </c:pt>
                <c:pt idx="1223">
                  <c:v>100.98</c:v>
                </c:pt>
                <c:pt idx="1224">
                  <c:v>100.73</c:v>
                </c:pt>
                <c:pt idx="1225">
                  <c:v>100.25</c:v>
                </c:pt>
                <c:pt idx="1226">
                  <c:v>100.25</c:v>
                </c:pt>
                <c:pt idx="1227">
                  <c:v>100.25</c:v>
                </c:pt>
                <c:pt idx="1228">
                  <c:v>99.76</c:v>
                </c:pt>
                <c:pt idx="1229">
                  <c:v>98.78</c:v>
                </c:pt>
                <c:pt idx="1230">
                  <c:v>98.29</c:v>
                </c:pt>
                <c:pt idx="1231">
                  <c:v>97.8</c:v>
                </c:pt>
                <c:pt idx="1232">
                  <c:v>98.04</c:v>
                </c:pt>
                <c:pt idx="1233">
                  <c:v>97.31</c:v>
                </c:pt>
                <c:pt idx="1234">
                  <c:v>97.31</c:v>
                </c:pt>
                <c:pt idx="1235">
                  <c:v>96.82</c:v>
                </c:pt>
                <c:pt idx="1236">
                  <c:v>96.33</c:v>
                </c:pt>
                <c:pt idx="1237">
                  <c:v>96.33</c:v>
                </c:pt>
                <c:pt idx="1238">
                  <c:v>96.33</c:v>
                </c:pt>
                <c:pt idx="1239">
                  <c:v>96.33</c:v>
                </c:pt>
                <c:pt idx="1240">
                  <c:v>95.84</c:v>
                </c:pt>
                <c:pt idx="1241">
                  <c:v>94.87</c:v>
                </c:pt>
                <c:pt idx="1242">
                  <c:v>94.87</c:v>
                </c:pt>
                <c:pt idx="1243">
                  <c:v>94.38</c:v>
                </c:pt>
                <c:pt idx="1244">
                  <c:v>94.38</c:v>
                </c:pt>
                <c:pt idx="1245">
                  <c:v>93.89</c:v>
                </c:pt>
                <c:pt idx="1246">
                  <c:v>93.89</c:v>
                </c:pt>
                <c:pt idx="1247">
                  <c:v>93.4</c:v>
                </c:pt>
                <c:pt idx="1248">
                  <c:v>93.4</c:v>
                </c:pt>
                <c:pt idx="1249">
                  <c:v>93.4</c:v>
                </c:pt>
                <c:pt idx="1250">
                  <c:v>93.4</c:v>
                </c:pt>
                <c:pt idx="1251">
                  <c:v>93.15</c:v>
                </c:pt>
                <c:pt idx="1252">
                  <c:v>93.15</c:v>
                </c:pt>
                <c:pt idx="1253">
                  <c:v>92.42</c:v>
                </c:pt>
                <c:pt idx="1254">
                  <c:v>91.69</c:v>
                </c:pt>
                <c:pt idx="1255">
                  <c:v>91.44</c:v>
                </c:pt>
                <c:pt idx="1256">
                  <c:v>90.47</c:v>
                </c:pt>
                <c:pt idx="1257">
                  <c:v>90.47</c:v>
                </c:pt>
                <c:pt idx="1258">
                  <c:v>89.98</c:v>
                </c:pt>
                <c:pt idx="1259">
                  <c:v>89.98</c:v>
                </c:pt>
                <c:pt idx="1260">
                  <c:v>89.98</c:v>
                </c:pt>
                <c:pt idx="1261">
                  <c:v>89.98</c:v>
                </c:pt>
                <c:pt idx="1262">
                  <c:v>89.98</c:v>
                </c:pt>
                <c:pt idx="1263">
                  <c:v>89.49</c:v>
                </c:pt>
                <c:pt idx="1264">
                  <c:v>89</c:v>
                </c:pt>
                <c:pt idx="1265">
                  <c:v>88.02</c:v>
                </c:pt>
                <c:pt idx="1266">
                  <c:v>88.02</c:v>
                </c:pt>
                <c:pt idx="1267">
                  <c:v>87.53</c:v>
                </c:pt>
                <c:pt idx="1268">
                  <c:v>87.53</c:v>
                </c:pt>
                <c:pt idx="1269">
                  <c:v>87.53</c:v>
                </c:pt>
                <c:pt idx="1270">
                  <c:v>87.29</c:v>
                </c:pt>
                <c:pt idx="1271">
                  <c:v>86.55</c:v>
                </c:pt>
                <c:pt idx="1272">
                  <c:v>86.06</c:v>
                </c:pt>
                <c:pt idx="1273">
                  <c:v>85.58</c:v>
                </c:pt>
                <c:pt idx="1274">
                  <c:v>85.09</c:v>
                </c:pt>
                <c:pt idx="1275">
                  <c:v>84.6</c:v>
                </c:pt>
                <c:pt idx="1276">
                  <c:v>84.6</c:v>
                </c:pt>
                <c:pt idx="1277">
                  <c:v>84.11</c:v>
                </c:pt>
                <c:pt idx="1278">
                  <c:v>83.13</c:v>
                </c:pt>
                <c:pt idx="1279">
                  <c:v>83.13</c:v>
                </c:pt>
                <c:pt idx="1280">
                  <c:v>83.13</c:v>
                </c:pt>
                <c:pt idx="1281">
                  <c:v>82.64</c:v>
                </c:pt>
                <c:pt idx="1282">
                  <c:v>82.15</c:v>
                </c:pt>
                <c:pt idx="1283">
                  <c:v>81.66</c:v>
                </c:pt>
                <c:pt idx="1284">
                  <c:v>80.69</c:v>
                </c:pt>
                <c:pt idx="1285">
                  <c:v>80.69</c:v>
                </c:pt>
                <c:pt idx="1286">
                  <c:v>80.2</c:v>
                </c:pt>
                <c:pt idx="1287">
                  <c:v>79.709999999999994</c:v>
                </c:pt>
                <c:pt idx="1288">
                  <c:v>79.22</c:v>
                </c:pt>
                <c:pt idx="1289">
                  <c:v>79.22</c:v>
                </c:pt>
                <c:pt idx="1290">
                  <c:v>78.239999999999995</c:v>
                </c:pt>
                <c:pt idx="1291">
                  <c:v>78</c:v>
                </c:pt>
                <c:pt idx="1292">
                  <c:v>77.75</c:v>
                </c:pt>
                <c:pt idx="1293">
                  <c:v>77.260000000000005</c:v>
                </c:pt>
                <c:pt idx="1294">
                  <c:v>77.02</c:v>
                </c:pt>
                <c:pt idx="1295">
                  <c:v>76.28</c:v>
                </c:pt>
                <c:pt idx="1296">
                  <c:v>76.28</c:v>
                </c:pt>
                <c:pt idx="1297">
                  <c:v>75.31</c:v>
                </c:pt>
                <c:pt idx="1298">
                  <c:v>74.33</c:v>
                </c:pt>
                <c:pt idx="1299">
                  <c:v>74.33</c:v>
                </c:pt>
                <c:pt idx="1300">
                  <c:v>73.84</c:v>
                </c:pt>
                <c:pt idx="1301">
                  <c:v>73.84</c:v>
                </c:pt>
                <c:pt idx="1302">
                  <c:v>73.84</c:v>
                </c:pt>
                <c:pt idx="1303">
                  <c:v>73.59</c:v>
                </c:pt>
                <c:pt idx="1304">
                  <c:v>73.59</c:v>
                </c:pt>
                <c:pt idx="1305">
                  <c:v>73.59</c:v>
                </c:pt>
                <c:pt idx="1306">
                  <c:v>73.349999999999994</c:v>
                </c:pt>
                <c:pt idx="1307">
                  <c:v>73.84</c:v>
                </c:pt>
                <c:pt idx="1308">
                  <c:v>73.349999999999994</c:v>
                </c:pt>
                <c:pt idx="1309">
                  <c:v>72.86</c:v>
                </c:pt>
                <c:pt idx="1310">
                  <c:v>72.86</c:v>
                </c:pt>
                <c:pt idx="1311">
                  <c:v>72.37</c:v>
                </c:pt>
                <c:pt idx="1312">
                  <c:v>71.39</c:v>
                </c:pt>
                <c:pt idx="1313">
                  <c:v>71.39</c:v>
                </c:pt>
                <c:pt idx="1314">
                  <c:v>70.91</c:v>
                </c:pt>
                <c:pt idx="1315">
                  <c:v>69.44</c:v>
                </c:pt>
                <c:pt idx="1316">
                  <c:v>69.44</c:v>
                </c:pt>
                <c:pt idx="1317">
                  <c:v>68.95</c:v>
                </c:pt>
                <c:pt idx="1318">
                  <c:v>68.95</c:v>
                </c:pt>
                <c:pt idx="1319">
                  <c:v>68.95</c:v>
                </c:pt>
                <c:pt idx="1320">
                  <c:v>68.95</c:v>
                </c:pt>
                <c:pt idx="1321">
                  <c:v>68.459999999999994</c:v>
                </c:pt>
                <c:pt idx="1322">
                  <c:v>68.459999999999994</c:v>
                </c:pt>
                <c:pt idx="1323">
                  <c:v>67.97</c:v>
                </c:pt>
                <c:pt idx="1324">
                  <c:v>67.48</c:v>
                </c:pt>
                <c:pt idx="1325">
                  <c:v>66.989999999999995</c:v>
                </c:pt>
                <c:pt idx="1326">
                  <c:v>66.989999999999995</c:v>
                </c:pt>
                <c:pt idx="1327">
                  <c:v>66.989999999999995</c:v>
                </c:pt>
                <c:pt idx="1328">
                  <c:v>66.75</c:v>
                </c:pt>
                <c:pt idx="1329">
                  <c:v>66.02</c:v>
                </c:pt>
                <c:pt idx="1330">
                  <c:v>66.02</c:v>
                </c:pt>
                <c:pt idx="1331">
                  <c:v>65.040000000000006</c:v>
                </c:pt>
                <c:pt idx="1332">
                  <c:v>65.040000000000006</c:v>
                </c:pt>
                <c:pt idx="1333">
                  <c:v>65.040000000000006</c:v>
                </c:pt>
                <c:pt idx="1334">
                  <c:v>64.55</c:v>
                </c:pt>
                <c:pt idx="1335">
                  <c:v>64.3</c:v>
                </c:pt>
                <c:pt idx="1336">
                  <c:v>64.06</c:v>
                </c:pt>
                <c:pt idx="1337">
                  <c:v>64.06</c:v>
                </c:pt>
                <c:pt idx="1338">
                  <c:v>64.06</c:v>
                </c:pt>
                <c:pt idx="1339">
                  <c:v>64.06</c:v>
                </c:pt>
                <c:pt idx="1340">
                  <c:v>63.08</c:v>
                </c:pt>
                <c:pt idx="1341">
                  <c:v>63.08</c:v>
                </c:pt>
                <c:pt idx="1342">
                  <c:v>63.08</c:v>
                </c:pt>
                <c:pt idx="1343">
                  <c:v>63.08</c:v>
                </c:pt>
                <c:pt idx="1344">
                  <c:v>62.1</c:v>
                </c:pt>
                <c:pt idx="1345">
                  <c:v>62.1</c:v>
                </c:pt>
                <c:pt idx="1346">
                  <c:v>62.1</c:v>
                </c:pt>
                <c:pt idx="1347">
                  <c:v>62.1</c:v>
                </c:pt>
                <c:pt idx="1348">
                  <c:v>61.37</c:v>
                </c:pt>
                <c:pt idx="1349">
                  <c:v>61.12</c:v>
                </c:pt>
                <c:pt idx="1350">
                  <c:v>61.12</c:v>
                </c:pt>
                <c:pt idx="1351">
                  <c:v>61.12</c:v>
                </c:pt>
                <c:pt idx="1352">
                  <c:v>61.12</c:v>
                </c:pt>
                <c:pt idx="1353">
                  <c:v>61.12</c:v>
                </c:pt>
                <c:pt idx="1354">
                  <c:v>61.12</c:v>
                </c:pt>
                <c:pt idx="1355">
                  <c:v>60.64</c:v>
                </c:pt>
                <c:pt idx="1356">
                  <c:v>60.64</c:v>
                </c:pt>
                <c:pt idx="1357">
                  <c:v>60.39</c:v>
                </c:pt>
                <c:pt idx="1358">
                  <c:v>60.15</c:v>
                </c:pt>
                <c:pt idx="1359">
                  <c:v>60.15</c:v>
                </c:pt>
                <c:pt idx="1360">
                  <c:v>60.15</c:v>
                </c:pt>
                <c:pt idx="1361">
                  <c:v>60.15</c:v>
                </c:pt>
                <c:pt idx="1362">
                  <c:v>60.15</c:v>
                </c:pt>
                <c:pt idx="1363">
                  <c:v>60.15</c:v>
                </c:pt>
                <c:pt idx="1364">
                  <c:v>60.15</c:v>
                </c:pt>
                <c:pt idx="1365">
                  <c:v>60.15</c:v>
                </c:pt>
                <c:pt idx="1366">
                  <c:v>59.66</c:v>
                </c:pt>
                <c:pt idx="1367">
                  <c:v>59.66</c:v>
                </c:pt>
                <c:pt idx="1368">
                  <c:v>59.66</c:v>
                </c:pt>
                <c:pt idx="1369">
                  <c:v>59.66</c:v>
                </c:pt>
                <c:pt idx="1370">
                  <c:v>59.66</c:v>
                </c:pt>
                <c:pt idx="1371">
                  <c:v>59.66</c:v>
                </c:pt>
                <c:pt idx="1372">
                  <c:v>59.66</c:v>
                </c:pt>
                <c:pt idx="1373">
                  <c:v>59.66</c:v>
                </c:pt>
                <c:pt idx="1374">
                  <c:v>59.66</c:v>
                </c:pt>
                <c:pt idx="1375">
                  <c:v>59.66</c:v>
                </c:pt>
                <c:pt idx="1376">
                  <c:v>59.66</c:v>
                </c:pt>
                <c:pt idx="1377">
                  <c:v>59.66</c:v>
                </c:pt>
                <c:pt idx="1378">
                  <c:v>59.66</c:v>
                </c:pt>
                <c:pt idx="1379">
                  <c:v>59.66</c:v>
                </c:pt>
                <c:pt idx="1380">
                  <c:v>59.66</c:v>
                </c:pt>
                <c:pt idx="1381">
                  <c:v>59.66</c:v>
                </c:pt>
                <c:pt idx="1382">
                  <c:v>59.66</c:v>
                </c:pt>
                <c:pt idx="1383">
                  <c:v>59.9</c:v>
                </c:pt>
                <c:pt idx="1384">
                  <c:v>60.15</c:v>
                </c:pt>
                <c:pt idx="1385">
                  <c:v>60.15</c:v>
                </c:pt>
                <c:pt idx="1386">
                  <c:v>60.15</c:v>
                </c:pt>
                <c:pt idx="1387">
                  <c:v>60.15</c:v>
                </c:pt>
                <c:pt idx="1388">
                  <c:v>60.15</c:v>
                </c:pt>
                <c:pt idx="1389">
                  <c:v>60.15</c:v>
                </c:pt>
                <c:pt idx="1390">
                  <c:v>60.64</c:v>
                </c:pt>
                <c:pt idx="1391">
                  <c:v>60.64</c:v>
                </c:pt>
                <c:pt idx="1392">
                  <c:v>60.64</c:v>
                </c:pt>
                <c:pt idx="1393">
                  <c:v>61.12</c:v>
                </c:pt>
                <c:pt idx="1394">
                  <c:v>60.88</c:v>
                </c:pt>
                <c:pt idx="1395">
                  <c:v>61.12</c:v>
                </c:pt>
                <c:pt idx="1396">
                  <c:v>61.12</c:v>
                </c:pt>
                <c:pt idx="1397">
                  <c:v>61.12</c:v>
                </c:pt>
                <c:pt idx="1398">
                  <c:v>61.12</c:v>
                </c:pt>
                <c:pt idx="1399">
                  <c:v>61.12</c:v>
                </c:pt>
                <c:pt idx="1400">
                  <c:v>61.12</c:v>
                </c:pt>
                <c:pt idx="1401">
                  <c:v>61.12</c:v>
                </c:pt>
                <c:pt idx="1402">
                  <c:v>61.12</c:v>
                </c:pt>
                <c:pt idx="1403">
                  <c:v>61.12</c:v>
                </c:pt>
                <c:pt idx="1404">
                  <c:v>61.12</c:v>
                </c:pt>
                <c:pt idx="1405">
                  <c:v>61.12</c:v>
                </c:pt>
                <c:pt idx="1406">
                  <c:v>61.12</c:v>
                </c:pt>
                <c:pt idx="1407">
                  <c:v>61.12</c:v>
                </c:pt>
                <c:pt idx="1408">
                  <c:v>61.37</c:v>
                </c:pt>
                <c:pt idx="1409">
                  <c:v>61.37</c:v>
                </c:pt>
                <c:pt idx="1410">
                  <c:v>61.12</c:v>
                </c:pt>
                <c:pt idx="1411">
                  <c:v>62.1</c:v>
                </c:pt>
                <c:pt idx="1412">
                  <c:v>62.1</c:v>
                </c:pt>
                <c:pt idx="1413">
                  <c:v>62.1</c:v>
                </c:pt>
                <c:pt idx="1414">
                  <c:v>62.1</c:v>
                </c:pt>
                <c:pt idx="1415">
                  <c:v>62.59</c:v>
                </c:pt>
                <c:pt idx="1416">
                  <c:v>63.08</c:v>
                </c:pt>
                <c:pt idx="1417">
                  <c:v>63.57</c:v>
                </c:pt>
                <c:pt idx="1418">
                  <c:v>63.08</c:v>
                </c:pt>
                <c:pt idx="1419">
                  <c:v>63.33</c:v>
                </c:pt>
                <c:pt idx="1420">
                  <c:v>63.57</c:v>
                </c:pt>
                <c:pt idx="1421">
                  <c:v>63.57</c:v>
                </c:pt>
                <c:pt idx="1422">
                  <c:v>63.57</c:v>
                </c:pt>
                <c:pt idx="1423">
                  <c:v>63.57</c:v>
                </c:pt>
                <c:pt idx="1424">
                  <c:v>64.06</c:v>
                </c:pt>
                <c:pt idx="1425">
                  <c:v>64.06</c:v>
                </c:pt>
                <c:pt idx="1426">
                  <c:v>64.06</c:v>
                </c:pt>
                <c:pt idx="1427">
                  <c:v>65.53</c:v>
                </c:pt>
                <c:pt idx="1428">
                  <c:v>65.53</c:v>
                </c:pt>
                <c:pt idx="1429">
                  <c:v>66.02</c:v>
                </c:pt>
                <c:pt idx="1430">
                  <c:v>66.5</c:v>
                </c:pt>
                <c:pt idx="1431">
                  <c:v>66.5</c:v>
                </c:pt>
                <c:pt idx="1432">
                  <c:v>66.989999999999995</c:v>
                </c:pt>
                <c:pt idx="1433">
                  <c:v>67.48</c:v>
                </c:pt>
                <c:pt idx="1434">
                  <c:v>67.97</c:v>
                </c:pt>
                <c:pt idx="1435">
                  <c:v>67.97</c:v>
                </c:pt>
                <c:pt idx="1436">
                  <c:v>68.459999999999994</c:v>
                </c:pt>
                <c:pt idx="1437">
                  <c:v>68.459999999999994</c:v>
                </c:pt>
                <c:pt idx="1438">
                  <c:v>68.95</c:v>
                </c:pt>
                <c:pt idx="1439">
                  <c:v>69.44</c:v>
                </c:pt>
                <c:pt idx="1440">
                  <c:v>68.95</c:v>
                </c:pt>
                <c:pt idx="1441">
                  <c:v>68.95</c:v>
                </c:pt>
                <c:pt idx="1442">
                  <c:v>68.95</c:v>
                </c:pt>
                <c:pt idx="1443">
                  <c:v>68.95</c:v>
                </c:pt>
                <c:pt idx="1444">
                  <c:v>69.680000000000007</c:v>
                </c:pt>
                <c:pt idx="1445">
                  <c:v>69.680000000000007</c:v>
                </c:pt>
                <c:pt idx="1446">
                  <c:v>69.680000000000007</c:v>
                </c:pt>
                <c:pt idx="1447">
                  <c:v>69.930000000000007</c:v>
                </c:pt>
                <c:pt idx="1448">
                  <c:v>69.930000000000007</c:v>
                </c:pt>
                <c:pt idx="1449">
                  <c:v>70.91</c:v>
                </c:pt>
                <c:pt idx="1450">
                  <c:v>70.91</c:v>
                </c:pt>
                <c:pt idx="1451">
                  <c:v>70.91</c:v>
                </c:pt>
                <c:pt idx="1452">
                  <c:v>71.39</c:v>
                </c:pt>
                <c:pt idx="1453">
                  <c:v>72.13</c:v>
                </c:pt>
                <c:pt idx="1454">
                  <c:v>72.13</c:v>
                </c:pt>
                <c:pt idx="1455">
                  <c:v>72.86</c:v>
                </c:pt>
                <c:pt idx="1456">
                  <c:v>72.37</c:v>
                </c:pt>
                <c:pt idx="1457">
                  <c:v>73.84</c:v>
                </c:pt>
                <c:pt idx="1458">
                  <c:v>74.819999999999993</c:v>
                </c:pt>
                <c:pt idx="1459">
                  <c:v>75.31</c:v>
                </c:pt>
                <c:pt idx="1460">
                  <c:v>74.819999999999993</c:v>
                </c:pt>
                <c:pt idx="1461">
                  <c:v>74.819999999999993</c:v>
                </c:pt>
                <c:pt idx="1462">
                  <c:v>74.819999999999993</c:v>
                </c:pt>
                <c:pt idx="1463">
                  <c:v>74.819999999999993</c:v>
                </c:pt>
                <c:pt idx="1464">
                  <c:v>74.819999999999993</c:v>
                </c:pt>
                <c:pt idx="1465">
                  <c:v>74.819999999999993</c:v>
                </c:pt>
                <c:pt idx="1466">
                  <c:v>74.819999999999993</c:v>
                </c:pt>
                <c:pt idx="1467">
                  <c:v>74.819999999999993</c:v>
                </c:pt>
                <c:pt idx="1468">
                  <c:v>74.819999999999993</c:v>
                </c:pt>
                <c:pt idx="1469">
                  <c:v>75.31</c:v>
                </c:pt>
                <c:pt idx="1470">
                  <c:v>75.8</c:v>
                </c:pt>
                <c:pt idx="1471">
                  <c:v>76.77</c:v>
                </c:pt>
                <c:pt idx="1472">
                  <c:v>77.260000000000005</c:v>
                </c:pt>
                <c:pt idx="1473">
                  <c:v>78.73</c:v>
                </c:pt>
                <c:pt idx="1474">
                  <c:v>78.73</c:v>
                </c:pt>
                <c:pt idx="1475">
                  <c:v>79.22</c:v>
                </c:pt>
                <c:pt idx="1476">
                  <c:v>78.97</c:v>
                </c:pt>
                <c:pt idx="1477">
                  <c:v>78.73</c:v>
                </c:pt>
                <c:pt idx="1478">
                  <c:v>78.73</c:v>
                </c:pt>
                <c:pt idx="1479">
                  <c:v>78.73</c:v>
                </c:pt>
                <c:pt idx="1480">
                  <c:v>78.73</c:v>
                </c:pt>
                <c:pt idx="1481">
                  <c:v>78.73</c:v>
                </c:pt>
                <c:pt idx="1482">
                  <c:v>78.73</c:v>
                </c:pt>
                <c:pt idx="1483">
                  <c:v>78.73</c:v>
                </c:pt>
                <c:pt idx="1484">
                  <c:v>78.73</c:v>
                </c:pt>
                <c:pt idx="1485">
                  <c:v>79.459999999999994</c:v>
                </c:pt>
                <c:pt idx="1486">
                  <c:v>80.2</c:v>
                </c:pt>
                <c:pt idx="1487">
                  <c:v>80.69</c:v>
                </c:pt>
                <c:pt idx="1488">
                  <c:v>81.17</c:v>
                </c:pt>
                <c:pt idx="1489">
                  <c:v>82.64</c:v>
                </c:pt>
                <c:pt idx="1490">
                  <c:v>82.4</c:v>
                </c:pt>
                <c:pt idx="1491">
                  <c:v>83.13</c:v>
                </c:pt>
                <c:pt idx="1492">
                  <c:v>83.13</c:v>
                </c:pt>
                <c:pt idx="1493">
                  <c:v>83.13</c:v>
                </c:pt>
                <c:pt idx="1494">
                  <c:v>84.11</c:v>
                </c:pt>
                <c:pt idx="1495">
                  <c:v>85.09</c:v>
                </c:pt>
                <c:pt idx="1496">
                  <c:v>85.09</c:v>
                </c:pt>
                <c:pt idx="1497">
                  <c:v>85.09</c:v>
                </c:pt>
                <c:pt idx="1498">
                  <c:v>85.58</c:v>
                </c:pt>
                <c:pt idx="1499">
                  <c:v>86.06</c:v>
                </c:pt>
                <c:pt idx="1500">
                  <c:v>86.06</c:v>
                </c:pt>
                <c:pt idx="1501">
                  <c:v>86.55</c:v>
                </c:pt>
                <c:pt idx="1502">
                  <c:v>86.55</c:v>
                </c:pt>
                <c:pt idx="1503">
                  <c:v>86.55</c:v>
                </c:pt>
                <c:pt idx="1504">
                  <c:v>86.55</c:v>
                </c:pt>
                <c:pt idx="1505">
                  <c:v>87.04</c:v>
                </c:pt>
                <c:pt idx="1506">
                  <c:v>87.04</c:v>
                </c:pt>
                <c:pt idx="1507">
                  <c:v>88.02</c:v>
                </c:pt>
                <c:pt idx="1508">
                  <c:v>89.49</c:v>
                </c:pt>
                <c:pt idx="1509">
                  <c:v>89.49</c:v>
                </c:pt>
                <c:pt idx="1510">
                  <c:v>89.49</c:v>
                </c:pt>
                <c:pt idx="1511">
                  <c:v>89.49</c:v>
                </c:pt>
                <c:pt idx="1512">
                  <c:v>89.49</c:v>
                </c:pt>
                <c:pt idx="1513">
                  <c:v>89.49</c:v>
                </c:pt>
                <c:pt idx="1514">
                  <c:v>89.49</c:v>
                </c:pt>
                <c:pt idx="1515">
                  <c:v>89.98</c:v>
                </c:pt>
                <c:pt idx="1516">
                  <c:v>90.47</c:v>
                </c:pt>
                <c:pt idx="1517">
                  <c:v>91.44</c:v>
                </c:pt>
                <c:pt idx="1518">
                  <c:v>92.42</c:v>
                </c:pt>
                <c:pt idx="1519">
                  <c:v>92.91</c:v>
                </c:pt>
                <c:pt idx="1520">
                  <c:v>93.4</c:v>
                </c:pt>
                <c:pt idx="1521">
                  <c:v>93.64</c:v>
                </c:pt>
                <c:pt idx="1522">
                  <c:v>93.64</c:v>
                </c:pt>
                <c:pt idx="1523">
                  <c:v>93.89</c:v>
                </c:pt>
                <c:pt idx="1524">
                  <c:v>93.89</c:v>
                </c:pt>
                <c:pt idx="1525">
                  <c:v>94.38</c:v>
                </c:pt>
                <c:pt idx="1526">
                  <c:v>94.87</c:v>
                </c:pt>
                <c:pt idx="1527">
                  <c:v>94.87</c:v>
                </c:pt>
                <c:pt idx="1528">
                  <c:v>95.84</c:v>
                </c:pt>
                <c:pt idx="1529">
                  <c:v>96.33</c:v>
                </c:pt>
                <c:pt idx="1530">
                  <c:v>96.33</c:v>
                </c:pt>
                <c:pt idx="1531">
                  <c:v>97.31</c:v>
                </c:pt>
                <c:pt idx="1532">
                  <c:v>97.31</c:v>
                </c:pt>
                <c:pt idx="1533">
                  <c:v>97.8</c:v>
                </c:pt>
                <c:pt idx="1534">
                  <c:v>98.29</c:v>
                </c:pt>
                <c:pt idx="1535">
                  <c:v>98.78</c:v>
                </c:pt>
                <c:pt idx="1536">
                  <c:v>99.76</c:v>
                </c:pt>
                <c:pt idx="1537">
                  <c:v>99.76</c:v>
                </c:pt>
                <c:pt idx="1538">
                  <c:v>99.76</c:v>
                </c:pt>
                <c:pt idx="1539">
                  <c:v>99.76</c:v>
                </c:pt>
                <c:pt idx="1540">
                  <c:v>100.73</c:v>
                </c:pt>
                <c:pt idx="1541">
                  <c:v>101.71</c:v>
                </c:pt>
                <c:pt idx="1542">
                  <c:v>102.45</c:v>
                </c:pt>
                <c:pt idx="1543">
                  <c:v>102.69</c:v>
                </c:pt>
                <c:pt idx="1544">
                  <c:v>102.2</c:v>
                </c:pt>
                <c:pt idx="1545">
                  <c:v>103.18</c:v>
                </c:pt>
                <c:pt idx="1546">
                  <c:v>103.18</c:v>
                </c:pt>
                <c:pt idx="1547">
                  <c:v>103.18</c:v>
                </c:pt>
                <c:pt idx="1548">
                  <c:v>103.67</c:v>
                </c:pt>
                <c:pt idx="1549">
                  <c:v>104.16</c:v>
                </c:pt>
                <c:pt idx="1550">
                  <c:v>104.89</c:v>
                </c:pt>
                <c:pt idx="1551">
                  <c:v>104.89</c:v>
                </c:pt>
                <c:pt idx="1552">
                  <c:v>104.65</c:v>
                </c:pt>
                <c:pt idx="1553">
                  <c:v>105.13</c:v>
                </c:pt>
                <c:pt idx="1554">
                  <c:v>105.13</c:v>
                </c:pt>
                <c:pt idx="1555">
                  <c:v>105.62</c:v>
                </c:pt>
                <c:pt idx="1556">
                  <c:v>106.6</c:v>
                </c:pt>
                <c:pt idx="1557">
                  <c:v>106.6</c:v>
                </c:pt>
                <c:pt idx="1558">
                  <c:v>107.09</c:v>
                </c:pt>
                <c:pt idx="1559">
                  <c:v>107.09</c:v>
                </c:pt>
                <c:pt idx="1560">
                  <c:v>107.58</c:v>
                </c:pt>
                <c:pt idx="1561">
                  <c:v>107.58</c:v>
                </c:pt>
                <c:pt idx="1562">
                  <c:v>108.56</c:v>
                </c:pt>
                <c:pt idx="1563">
                  <c:v>109.05</c:v>
                </c:pt>
                <c:pt idx="1564">
                  <c:v>109.05</c:v>
                </c:pt>
                <c:pt idx="1565">
                  <c:v>109.54</c:v>
                </c:pt>
                <c:pt idx="1566">
                  <c:v>110.02</c:v>
                </c:pt>
                <c:pt idx="1567">
                  <c:v>110.76</c:v>
                </c:pt>
                <c:pt idx="1568">
                  <c:v>111</c:v>
                </c:pt>
                <c:pt idx="1569">
                  <c:v>111</c:v>
                </c:pt>
                <c:pt idx="1570">
                  <c:v>111.74</c:v>
                </c:pt>
                <c:pt idx="1571">
                  <c:v>111.74</c:v>
                </c:pt>
                <c:pt idx="1572">
                  <c:v>111.74</c:v>
                </c:pt>
                <c:pt idx="1573">
                  <c:v>111.98</c:v>
                </c:pt>
                <c:pt idx="1574">
                  <c:v>111.98</c:v>
                </c:pt>
                <c:pt idx="1575">
                  <c:v>112.47</c:v>
                </c:pt>
                <c:pt idx="1576">
                  <c:v>112.71</c:v>
                </c:pt>
                <c:pt idx="1577">
                  <c:v>112.96</c:v>
                </c:pt>
                <c:pt idx="1578">
                  <c:v>112.96</c:v>
                </c:pt>
                <c:pt idx="1579">
                  <c:v>113.2</c:v>
                </c:pt>
                <c:pt idx="1580">
                  <c:v>113.45</c:v>
                </c:pt>
                <c:pt idx="1581">
                  <c:v>113.45</c:v>
                </c:pt>
                <c:pt idx="1582">
                  <c:v>113.94</c:v>
                </c:pt>
                <c:pt idx="1583">
                  <c:v>113.94</c:v>
                </c:pt>
                <c:pt idx="1584">
                  <c:v>114.91</c:v>
                </c:pt>
                <c:pt idx="1585">
                  <c:v>114.91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0.42093968391418463</c:v>
                </c:pt>
                <c:pt idx="1">
                  <c:v>0.5222020149230957</c:v>
                </c:pt>
                <c:pt idx="2">
                  <c:v>0.66134929656982422</c:v>
                </c:pt>
                <c:pt idx="3">
                  <c:v>0.78309416770935059</c:v>
                </c:pt>
                <c:pt idx="4">
                  <c:v>0.90730857849121094</c:v>
                </c:pt>
                <c:pt idx="5">
                  <c:v>1.028542757034302</c:v>
                </c:pt>
                <c:pt idx="6">
                  <c:v>1.1527366638183589</c:v>
                </c:pt>
                <c:pt idx="7">
                  <c:v>1.291466951370239</c:v>
                </c:pt>
                <c:pt idx="8">
                  <c:v>1.4096875190734861</c:v>
                </c:pt>
                <c:pt idx="9">
                  <c:v>1.538864374160767</c:v>
                </c:pt>
                <c:pt idx="10">
                  <c:v>1.6570742130279541</c:v>
                </c:pt>
                <c:pt idx="11">
                  <c:v>1.781272411346436</c:v>
                </c:pt>
                <c:pt idx="12">
                  <c:v>1.9009871482849121</c:v>
                </c:pt>
                <c:pt idx="13">
                  <c:v>2.0261683464050289</c:v>
                </c:pt>
                <c:pt idx="14">
                  <c:v>2.149357795715332</c:v>
                </c:pt>
                <c:pt idx="15">
                  <c:v>2.2725434303283691</c:v>
                </c:pt>
                <c:pt idx="16">
                  <c:v>2.4112403392791748</c:v>
                </c:pt>
                <c:pt idx="17">
                  <c:v>2.533423900604248</c:v>
                </c:pt>
                <c:pt idx="18">
                  <c:v>2.6596076488494869</c:v>
                </c:pt>
                <c:pt idx="19">
                  <c:v>2.7818021774291992</c:v>
                </c:pt>
                <c:pt idx="20">
                  <c:v>2.9084944725036621</c:v>
                </c:pt>
                <c:pt idx="21">
                  <c:v>3.029685258865356</c:v>
                </c:pt>
                <c:pt idx="22">
                  <c:v>3.1528980731964111</c:v>
                </c:pt>
                <c:pt idx="23">
                  <c:v>3.2770664691925049</c:v>
                </c:pt>
                <c:pt idx="24">
                  <c:v>3.3997881412506099</c:v>
                </c:pt>
                <c:pt idx="25">
                  <c:v>3.521978616714478</c:v>
                </c:pt>
                <c:pt idx="26">
                  <c:v>3.6611239910125728</c:v>
                </c:pt>
                <c:pt idx="27">
                  <c:v>3.783316850662231</c:v>
                </c:pt>
                <c:pt idx="28">
                  <c:v>3.9040346145629878</c:v>
                </c:pt>
                <c:pt idx="29">
                  <c:v>4.0272293090820313</c:v>
                </c:pt>
                <c:pt idx="30">
                  <c:v>4.1524105072021484</c:v>
                </c:pt>
                <c:pt idx="31">
                  <c:v>4.2756214141845703</c:v>
                </c:pt>
                <c:pt idx="32">
                  <c:v>4.412280797958374</c:v>
                </c:pt>
                <c:pt idx="33">
                  <c:v>4.5364663600921631</c:v>
                </c:pt>
                <c:pt idx="34">
                  <c:v>4.6576805114746094</c:v>
                </c:pt>
                <c:pt idx="35">
                  <c:v>4.7839155197143546</c:v>
                </c:pt>
                <c:pt idx="36">
                  <c:v>4.9046258926391602</c:v>
                </c:pt>
                <c:pt idx="37">
                  <c:v>5.0278117656707764</c:v>
                </c:pt>
                <c:pt idx="38">
                  <c:v>5.1529994010925293</c:v>
                </c:pt>
                <c:pt idx="39">
                  <c:v>5.2751948833465576</c:v>
                </c:pt>
                <c:pt idx="40">
                  <c:v>5.3978908061981201</c:v>
                </c:pt>
                <c:pt idx="41">
                  <c:v>5.5350382328033447</c:v>
                </c:pt>
                <c:pt idx="42">
                  <c:v>5.6642191410064697</c:v>
                </c:pt>
                <c:pt idx="43">
                  <c:v>5.7844176292419434</c:v>
                </c:pt>
                <c:pt idx="44">
                  <c:v>5.9051234722137451</c:v>
                </c:pt>
                <c:pt idx="45">
                  <c:v>6.0293107032775879</c:v>
                </c:pt>
                <c:pt idx="46">
                  <c:v>6.1505072116851807</c:v>
                </c:pt>
                <c:pt idx="47">
                  <c:v>6.2746908664703369</c:v>
                </c:pt>
                <c:pt idx="48">
                  <c:v>6.4144306182861328</c:v>
                </c:pt>
                <c:pt idx="49">
                  <c:v>6.5336785316467294</c:v>
                </c:pt>
                <c:pt idx="50">
                  <c:v>6.6588559150695801</c:v>
                </c:pt>
                <c:pt idx="51">
                  <c:v>6.782041072845459</c:v>
                </c:pt>
                <c:pt idx="52">
                  <c:v>6.901644229888916</c:v>
                </c:pt>
                <c:pt idx="53">
                  <c:v>7.0258231163024902</c:v>
                </c:pt>
                <c:pt idx="54">
                  <c:v>7.1519923210144043</c:v>
                </c:pt>
                <c:pt idx="55">
                  <c:v>7.2751789093017578</c:v>
                </c:pt>
                <c:pt idx="56">
                  <c:v>7.4097812175750732</c:v>
                </c:pt>
                <c:pt idx="57">
                  <c:v>7.5328552722930908</c:v>
                </c:pt>
                <c:pt idx="58">
                  <c:v>7.6570358276367188</c:v>
                </c:pt>
                <c:pt idx="59">
                  <c:v>7.7812130451202393</c:v>
                </c:pt>
                <c:pt idx="60">
                  <c:v>7.9039084911346444</c:v>
                </c:pt>
                <c:pt idx="61">
                  <c:v>8.027092456817627</c:v>
                </c:pt>
                <c:pt idx="62">
                  <c:v>8.1502482891082764</c:v>
                </c:pt>
                <c:pt idx="63">
                  <c:v>8.2774219512939453</c:v>
                </c:pt>
                <c:pt idx="64">
                  <c:v>8.4120802879333496</c:v>
                </c:pt>
                <c:pt idx="65">
                  <c:v>8.5332643985748291</c:v>
                </c:pt>
                <c:pt idx="66">
                  <c:v>8.6592960357666016</c:v>
                </c:pt>
                <c:pt idx="67">
                  <c:v>8.7833285331726074</c:v>
                </c:pt>
                <c:pt idx="68">
                  <c:v>8.9049806594848633</c:v>
                </c:pt>
                <c:pt idx="69">
                  <c:v>9.031156063079834</c:v>
                </c:pt>
                <c:pt idx="70">
                  <c:v>9.1493496894836426</c:v>
                </c:pt>
                <c:pt idx="71">
                  <c:v>9.2732675075531006</c:v>
                </c:pt>
                <c:pt idx="72">
                  <c:v>9.4119155406951904</c:v>
                </c:pt>
                <c:pt idx="73">
                  <c:v>9.5380916595458984</c:v>
                </c:pt>
                <c:pt idx="74">
                  <c:v>9.6571307182312012</c:v>
                </c:pt>
                <c:pt idx="75">
                  <c:v>9.7823073863983154</c:v>
                </c:pt>
                <c:pt idx="76">
                  <c:v>9.9030094146728516</c:v>
                </c:pt>
                <c:pt idx="77">
                  <c:v>10.029183387756349</c:v>
                </c:pt>
                <c:pt idx="78">
                  <c:v>10.152364730834959</c:v>
                </c:pt>
                <c:pt idx="79">
                  <c:v>10.275551319122309</c:v>
                </c:pt>
                <c:pt idx="80">
                  <c:v>10.413758039474491</c:v>
                </c:pt>
                <c:pt idx="81">
                  <c:v>10.53493905067444</c:v>
                </c:pt>
                <c:pt idx="82">
                  <c:v>10.65912914276123</c:v>
                </c:pt>
                <c:pt idx="83">
                  <c:v>10.78231549263</c:v>
                </c:pt>
                <c:pt idx="84">
                  <c:v>10.90601205825806</c:v>
                </c:pt>
                <c:pt idx="85">
                  <c:v>11.030198097229</c:v>
                </c:pt>
                <c:pt idx="86">
                  <c:v>11.15040254592896</c:v>
                </c:pt>
                <c:pt idx="87">
                  <c:v>11.27659487724304</c:v>
                </c:pt>
                <c:pt idx="88">
                  <c:v>11.412274122238159</c:v>
                </c:pt>
                <c:pt idx="89">
                  <c:v>11.53845572471619</c:v>
                </c:pt>
                <c:pt idx="90">
                  <c:v>11.6586639881134</c:v>
                </c:pt>
                <c:pt idx="91">
                  <c:v>11.783854007720951</c:v>
                </c:pt>
                <c:pt idx="92">
                  <c:v>11.906568765640261</c:v>
                </c:pt>
                <c:pt idx="93">
                  <c:v>12.02877616882324</c:v>
                </c:pt>
                <c:pt idx="94">
                  <c:v>12.151963472366329</c:v>
                </c:pt>
                <c:pt idx="95">
                  <c:v>12.27675890922546</c:v>
                </c:pt>
                <c:pt idx="96">
                  <c:v>12.412430763244631</c:v>
                </c:pt>
                <c:pt idx="97">
                  <c:v>12.533644914627081</c:v>
                </c:pt>
                <c:pt idx="98">
                  <c:v>12.659825801849371</c:v>
                </c:pt>
                <c:pt idx="99">
                  <c:v>12.78101968765259</c:v>
                </c:pt>
                <c:pt idx="100">
                  <c:v>12.90424108505249</c:v>
                </c:pt>
                <c:pt idx="101">
                  <c:v>13.02894616127014</c:v>
                </c:pt>
                <c:pt idx="102">
                  <c:v>13.151140213012701</c:v>
                </c:pt>
                <c:pt idx="103">
                  <c:v>13.27334141731262</c:v>
                </c:pt>
                <c:pt idx="104">
                  <c:v>13.41201162338257</c:v>
                </c:pt>
                <c:pt idx="105">
                  <c:v>13.533200740814211</c:v>
                </c:pt>
                <c:pt idx="106">
                  <c:v>13.657395124435419</c:v>
                </c:pt>
                <c:pt idx="107">
                  <c:v>13.77859091758728</c:v>
                </c:pt>
                <c:pt idx="108">
                  <c:v>13.90177845954895</c:v>
                </c:pt>
                <c:pt idx="109">
                  <c:v>14.02248477935791</c:v>
                </c:pt>
                <c:pt idx="110">
                  <c:v>14.149662733077999</c:v>
                </c:pt>
                <c:pt idx="111">
                  <c:v>14.28880858421326</c:v>
                </c:pt>
                <c:pt idx="112">
                  <c:v>14.40900659561157</c:v>
                </c:pt>
                <c:pt idx="113">
                  <c:v>14.53172016143799</c:v>
                </c:pt>
                <c:pt idx="114">
                  <c:v>14.65490818023682</c:v>
                </c:pt>
                <c:pt idx="115">
                  <c:v>14.7761013507843</c:v>
                </c:pt>
                <c:pt idx="116">
                  <c:v>14.899312973022459</c:v>
                </c:pt>
                <c:pt idx="117">
                  <c:v>15.022020101547239</c:v>
                </c:pt>
                <c:pt idx="118">
                  <c:v>15.16315817832947</c:v>
                </c:pt>
                <c:pt idx="119">
                  <c:v>15.28435087203979</c:v>
                </c:pt>
                <c:pt idx="120">
                  <c:v>15.407590389251711</c:v>
                </c:pt>
                <c:pt idx="121">
                  <c:v>15.531320095062259</c:v>
                </c:pt>
                <c:pt idx="122">
                  <c:v>15.65451765060425</c:v>
                </c:pt>
                <c:pt idx="123">
                  <c:v>15.77570915222168</c:v>
                </c:pt>
                <c:pt idx="124">
                  <c:v>15.90190315246582</c:v>
                </c:pt>
                <c:pt idx="125">
                  <c:v>16.02328729629517</c:v>
                </c:pt>
                <c:pt idx="126">
                  <c:v>16.149469375610352</c:v>
                </c:pt>
                <c:pt idx="127">
                  <c:v>16.286618709564209</c:v>
                </c:pt>
                <c:pt idx="128">
                  <c:v>16.408822774887081</c:v>
                </c:pt>
                <c:pt idx="129">
                  <c:v>16.532519817352291</c:v>
                </c:pt>
                <c:pt idx="130">
                  <c:v>16.653712272644039</c:v>
                </c:pt>
                <c:pt idx="131">
                  <c:v>16.777899742126461</c:v>
                </c:pt>
                <c:pt idx="132">
                  <c:v>16.902080535888668</c:v>
                </c:pt>
                <c:pt idx="133">
                  <c:v>17.02580738067627</c:v>
                </c:pt>
                <c:pt idx="134">
                  <c:v>17.148015022277828</c:v>
                </c:pt>
                <c:pt idx="135">
                  <c:v>17.2871687412262</c:v>
                </c:pt>
                <c:pt idx="136">
                  <c:v>17.410417556762699</c:v>
                </c:pt>
                <c:pt idx="137">
                  <c:v>17.53314995765686</c:v>
                </c:pt>
                <c:pt idx="138">
                  <c:v>17.65437293052673</c:v>
                </c:pt>
                <c:pt idx="139">
                  <c:v>17.777560234069821</c:v>
                </c:pt>
                <c:pt idx="140">
                  <c:v>17.899750947952271</c:v>
                </c:pt>
                <c:pt idx="141">
                  <c:v>18.023451566696171</c:v>
                </c:pt>
                <c:pt idx="142">
                  <c:v>18.16259670257568</c:v>
                </c:pt>
                <c:pt idx="143">
                  <c:v>18.28478121757507</c:v>
                </c:pt>
                <c:pt idx="144">
                  <c:v>18.406970262527469</c:v>
                </c:pt>
                <c:pt idx="145">
                  <c:v>18.529694795608521</c:v>
                </c:pt>
                <c:pt idx="146">
                  <c:v>18.654877424240109</c:v>
                </c:pt>
                <c:pt idx="147">
                  <c:v>18.7770676612854</c:v>
                </c:pt>
                <c:pt idx="148">
                  <c:v>18.900254011154171</c:v>
                </c:pt>
                <c:pt idx="149">
                  <c:v>19.022448301315311</c:v>
                </c:pt>
                <c:pt idx="150">
                  <c:v>19.16311502456665</c:v>
                </c:pt>
                <c:pt idx="151">
                  <c:v>19.283308029174801</c:v>
                </c:pt>
                <c:pt idx="152">
                  <c:v>19.405494928359989</c:v>
                </c:pt>
                <c:pt idx="153">
                  <c:v>19.528198480606079</c:v>
                </c:pt>
                <c:pt idx="154">
                  <c:v>19.653379201889042</c:v>
                </c:pt>
                <c:pt idx="155">
                  <c:v>19.775566577911381</c:v>
                </c:pt>
                <c:pt idx="156">
                  <c:v>19.898755550384521</c:v>
                </c:pt>
                <c:pt idx="157">
                  <c:v>20.035495281219479</c:v>
                </c:pt>
                <c:pt idx="158">
                  <c:v>20.16068267822266</c:v>
                </c:pt>
                <c:pt idx="159">
                  <c:v>20.284862279891971</c:v>
                </c:pt>
                <c:pt idx="160">
                  <c:v>20.412041187286381</c:v>
                </c:pt>
                <c:pt idx="161">
                  <c:v>20.531776666641239</c:v>
                </c:pt>
                <c:pt idx="162">
                  <c:v>20.654961585998539</c:v>
                </c:pt>
                <c:pt idx="163">
                  <c:v>20.77915358543396</c:v>
                </c:pt>
                <c:pt idx="164">
                  <c:v>20.900354146957401</c:v>
                </c:pt>
                <c:pt idx="165">
                  <c:v>21.022565603256229</c:v>
                </c:pt>
                <c:pt idx="166">
                  <c:v>21.161245346069339</c:v>
                </c:pt>
                <c:pt idx="167">
                  <c:v>21.28642821311951</c:v>
                </c:pt>
                <c:pt idx="168">
                  <c:v>21.407626628875729</c:v>
                </c:pt>
                <c:pt idx="169">
                  <c:v>21.528824806213379</c:v>
                </c:pt>
                <c:pt idx="170">
                  <c:v>21.65352988243103</c:v>
                </c:pt>
                <c:pt idx="171">
                  <c:v>21.776723861694339</c:v>
                </c:pt>
                <c:pt idx="172">
                  <c:v>21.90290546417236</c:v>
                </c:pt>
                <c:pt idx="173">
                  <c:v>22.024100780487061</c:v>
                </c:pt>
                <c:pt idx="174">
                  <c:v>22.161783695220951</c:v>
                </c:pt>
                <c:pt idx="175">
                  <c:v>22.283983945846561</c:v>
                </c:pt>
                <c:pt idx="176">
                  <c:v>22.407171010971069</c:v>
                </c:pt>
                <c:pt idx="177">
                  <c:v>22.53135967254639</c:v>
                </c:pt>
                <c:pt idx="178">
                  <c:v>22.654062271118161</c:v>
                </c:pt>
                <c:pt idx="179">
                  <c:v>22.77925276756287</c:v>
                </c:pt>
                <c:pt idx="180">
                  <c:v>22.903439283370972</c:v>
                </c:pt>
                <c:pt idx="181">
                  <c:v>23.023641109466549</c:v>
                </c:pt>
                <c:pt idx="182">
                  <c:v>23.149337291717529</c:v>
                </c:pt>
                <c:pt idx="183">
                  <c:v>23.28648567199707</c:v>
                </c:pt>
                <c:pt idx="184">
                  <c:v>23.408708095550541</c:v>
                </c:pt>
                <c:pt idx="185">
                  <c:v>23.531897068023682</c:v>
                </c:pt>
                <c:pt idx="186">
                  <c:v>23.65560507774353</c:v>
                </c:pt>
                <c:pt idx="187">
                  <c:v>23.779794454574581</c:v>
                </c:pt>
                <c:pt idx="188">
                  <c:v>23.900008201599121</c:v>
                </c:pt>
                <c:pt idx="189">
                  <c:v>24.024214506149288</c:v>
                </c:pt>
                <c:pt idx="190">
                  <c:v>24.159916877746578</c:v>
                </c:pt>
                <c:pt idx="191">
                  <c:v>24.28011322021484</c:v>
                </c:pt>
                <c:pt idx="192">
                  <c:v>24.40330076217651</c:v>
                </c:pt>
                <c:pt idx="193">
                  <c:v>24.52652549743652</c:v>
                </c:pt>
                <c:pt idx="194">
                  <c:v>24.64922571182251</c:v>
                </c:pt>
                <c:pt idx="195">
                  <c:v>24.77143669128418</c:v>
                </c:pt>
                <c:pt idx="196">
                  <c:v>24.910583734512329</c:v>
                </c:pt>
                <c:pt idx="197">
                  <c:v>25.031785488128659</c:v>
                </c:pt>
                <c:pt idx="198">
                  <c:v>25.156482934951779</c:v>
                </c:pt>
                <c:pt idx="199">
                  <c:v>25.281680583953861</c:v>
                </c:pt>
                <c:pt idx="200">
                  <c:v>25.400899648666378</c:v>
                </c:pt>
                <c:pt idx="201">
                  <c:v>25.526107788085941</c:v>
                </c:pt>
                <c:pt idx="202">
                  <c:v>25.64882922172546</c:v>
                </c:pt>
                <c:pt idx="203">
                  <c:v>25.787988424301151</c:v>
                </c:pt>
                <c:pt idx="204">
                  <c:v>25.9101836681366</c:v>
                </c:pt>
                <c:pt idx="205">
                  <c:v>26.03237509727478</c:v>
                </c:pt>
                <c:pt idx="206">
                  <c:v>26.15607047080994</c:v>
                </c:pt>
                <c:pt idx="207">
                  <c:v>26.280257225036621</c:v>
                </c:pt>
                <c:pt idx="208">
                  <c:v>26.40045690536499</c:v>
                </c:pt>
                <c:pt idx="209">
                  <c:v>26.523691654205319</c:v>
                </c:pt>
                <c:pt idx="210">
                  <c:v>26.66139912605286</c:v>
                </c:pt>
                <c:pt idx="211">
                  <c:v>26.78757905960083</c:v>
                </c:pt>
                <c:pt idx="212">
                  <c:v>26.910762071609501</c:v>
                </c:pt>
                <c:pt idx="213">
                  <c:v>27.032961130142208</c:v>
                </c:pt>
                <c:pt idx="214">
                  <c:v>27.156672716140751</c:v>
                </c:pt>
                <c:pt idx="215">
                  <c:v>27.280859470367432</c:v>
                </c:pt>
                <c:pt idx="216">
                  <c:v>27.40304970741272</c:v>
                </c:pt>
                <c:pt idx="217">
                  <c:v>27.525239944458011</c:v>
                </c:pt>
                <c:pt idx="218">
                  <c:v>27.65093302726746</c:v>
                </c:pt>
                <c:pt idx="219">
                  <c:v>27.78808498382568</c:v>
                </c:pt>
                <c:pt idx="220">
                  <c:v>27.910275459289551</c:v>
                </c:pt>
                <c:pt idx="221">
                  <c:v>28.03247499465942</c:v>
                </c:pt>
                <c:pt idx="222">
                  <c:v>28.159166574478149</c:v>
                </c:pt>
                <c:pt idx="223">
                  <c:v>28.278367280960079</c:v>
                </c:pt>
                <c:pt idx="224">
                  <c:v>28.402559280395511</c:v>
                </c:pt>
                <c:pt idx="225">
                  <c:v>28.52574896812439</c:v>
                </c:pt>
                <c:pt idx="226">
                  <c:v>28.648466110229489</c:v>
                </c:pt>
                <c:pt idx="227">
                  <c:v>28.772660732269291</c:v>
                </c:pt>
                <c:pt idx="228">
                  <c:v>28.910808324813839</c:v>
                </c:pt>
                <c:pt idx="229">
                  <c:v>29.031997919082642</c:v>
                </c:pt>
                <c:pt idx="230">
                  <c:v>29.154699802398682</c:v>
                </c:pt>
                <c:pt idx="231">
                  <c:v>29.27887940406799</c:v>
                </c:pt>
                <c:pt idx="232">
                  <c:v>29.40013480186462</c:v>
                </c:pt>
                <c:pt idx="233">
                  <c:v>29.524322271347049</c:v>
                </c:pt>
                <c:pt idx="234">
                  <c:v>29.661003589630131</c:v>
                </c:pt>
                <c:pt idx="235">
                  <c:v>29.78818321228027</c:v>
                </c:pt>
                <c:pt idx="236">
                  <c:v>29.909376382827759</c:v>
                </c:pt>
                <c:pt idx="237">
                  <c:v>30.03256464004517</c:v>
                </c:pt>
                <c:pt idx="238">
                  <c:v>30.157263040542599</c:v>
                </c:pt>
                <c:pt idx="239">
                  <c:v>30.280451774597172</c:v>
                </c:pt>
                <c:pt idx="240">
                  <c:v>30.403645277023319</c:v>
                </c:pt>
                <c:pt idx="241">
                  <c:v>30.52882552146912</c:v>
                </c:pt>
                <c:pt idx="242">
                  <c:v>30.650023937225338</c:v>
                </c:pt>
                <c:pt idx="243">
                  <c:v>30.774724245071411</c:v>
                </c:pt>
                <c:pt idx="244">
                  <c:v>30.911924839019779</c:v>
                </c:pt>
                <c:pt idx="245">
                  <c:v>31.036112308502201</c:v>
                </c:pt>
                <c:pt idx="246">
                  <c:v>31.15882587432861</c:v>
                </c:pt>
                <c:pt idx="247">
                  <c:v>31.28003025054932</c:v>
                </c:pt>
                <c:pt idx="248">
                  <c:v>31.40620756149292</c:v>
                </c:pt>
                <c:pt idx="249">
                  <c:v>31.528396129608151</c:v>
                </c:pt>
                <c:pt idx="250">
                  <c:v>31.652585029602051</c:v>
                </c:pt>
                <c:pt idx="251">
                  <c:v>31.775286912918091</c:v>
                </c:pt>
                <c:pt idx="252">
                  <c:v>31.89850378036499</c:v>
                </c:pt>
                <c:pt idx="253">
                  <c:v>32.021692991256707</c:v>
                </c:pt>
                <c:pt idx="254">
                  <c:v>32.159350872039788</c:v>
                </c:pt>
                <c:pt idx="255">
                  <c:v>32.285529851913452</c:v>
                </c:pt>
                <c:pt idx="256">
                  <c:v>32.408744335174561</c:v>
                </c:pt>
                <c:pt idx="257">
                  <c:v>32.530933856964111</c:v>
                </c:pt>
                <c:pt idx="258">
                  <c:v>32.654136419296258</c:v>
                </c:pt>
                <c:pt idx="259">
                  <c:v>32.77983570098877</c:v>
                </c:pt>
                <c:pt idx="260">
                  <c:v>32.902027606964111</c:v>
                </c:pt>
                <c:pt idx="261">
                  <c:v>33.027207612991333</c:v>
                </c:pt>
                <c:pt idx="262">
                  <c:v>33.147406578063958</c:v>
                </c:pt>
                <c:pt idx="263">
                  <c:v>33.287074565887451</c:v>
                </c:pt>
                <c:pt idx="264">
                  <c:v>33.410286664962769</c:v>
                </c:pt>
                <c:pt idx="265">
                  <c:v>33.532475709915161</c:v>
                </c:pt>
                <c:pt idx="266">
                  <c:v>33.65467357635498</c:v>
                </c:pt>
                <c:pt idx="267">
                  <c:v>33.776394844055183</c:v>
                </c:pt>
                <c:pt idx="268">
                  <c:v>33.90058159828186</c:v>
                </c:pt>
                <c:pt idx="269">
                  <c:v>34.023769855499268</c:v>
                </c:pt>
                <c:pt idx="270">
                  <c:v>34.159924030303962</c:v>
                </c:pt>
                <c:pt idx="271">
                  <c:v>34.282628774642937</c:v>
                </c:pt>
                <c:pt idx="272">
                  <c:v>34.40681529045105</c:v>
                </c:pt>
                <c:pt idx="273">
                  <c:v>34.530998706817627</c:v>
                </c:pt>
                <c:pt idx="274">
                  <c:v>34.653193950653083</c:v>
                </c:pt>
                <c:pt idx="275">
                  <c:v>34.77790093421936</c:v>
                </c:pt>
                <c:pt idx="276">
                  <c:v>34.900093555450439</c:v>
                </c:pt>
                <c:pt idx="277">
                  <c:v>35.023278713226318</c:v>
                </c:pt>
                <c:pt idx="278">
                  <c:v>35.159444808959961</c:v>
                </c:pt>
                <c:pt idx="279">
                  <c:v>35.285139083862298</c:v>
                </c:pt>
                <c:pt idx="280">
                  <c:v>35.408330678939819</c:v>
                </c:pt>
                <c:pt idx="281">
                  <c:v>35.53151798248291</c:v>
                </c:pt>
                <c:pt idx="282">
                  <c:v>35.655711650848389</c:v>
                </c:pt>
                <c:pt idx="283">
                  <c:v>35.778457880020142</c:v>
                </c:pt>
                <c:pt idx="284">
                  <c:v>35.901646852493293</c:v>
                </c:pt>
                <c:pt idx="285">
                  <c:v>36.023860454559333</c:v>
                </c:pt>
                <c:pt idx="286">
                  <c:v>36.149053573608398</c:v>
                </c:pt>
                <c:pt idx="287">
                  <c:v>36.286774635314941</c:v>
                </c:pt>
                <c:pt idx="288">
                  <c:v>36.410959959030151</c:v>
                </c:pt>
                <c:pt idx="289">
                  <c:v>36.533164262771614</c:v>
                </c:pt>
                <c:pt idx="290">
                  <c:v>36.659372329711907</c:v>
                </c:pt>
                <c:pt idx="291">
                  <c:v>36.782073497772217</c:v>
                </c:pt>
                <c:pt idx="292">
                  <c:v>36.903261184692383</c:v>
                </c:pt>
                <c:pt idx="293">
                  <c:v>37.027449607849121</c:v>
                </c:pt>
                <c:pt idx="294">
                  <c:v>37.149638891220093</c:v>
                </c:pt>
                <c:pt idx="295">
                  <c:v>37.287309885025017</c:v>
                </c:pt>
                <c:pt idx="296">
                  <c:v>37.412492513656623</c:v>
                </c:pt>
                <c:pt idx="297">
                  <c:v>37.535679817199707</c:v>
                </c:pt>
                <c:pt idx="298">
                  <c:v>37.655876398086548</c:v>
                </c:pt>
                <c:pt idx="299">
                  <c:v>37.780579328536987</c:v>
                </c:pt>
                <c:pt idx="300">
                  <c:v>37.901769161224372</c:v>
                </c:pt>
                <c:pt idx="301">
                  <c:v>38.024955034255981</c:v>
                </c:pt>
                <c:pt idx="302">
                  <c:v>38.150137186050422</c:v>
                </c:pt>
                <c:pt idx="303">
                  <c:v>38.273865222930908</c:v>
                </c:pt>
                <c:pt idx="304">
                  <c:v>38.412016153335571</c:v>
                </c:pt>
                <c:pt idx="305">
                  <c:v>38.536209583282471</c:v>
                </c:pt>
                <c:pt idx="306">
                  <c:v>38.659402847290039</c:v>
                </c:pt>
                <c:pt idx="307">
                  <c:v>38.781137704849243</c:v>
                </c:pt>
                <c:pt idx="308">
                  <c:v>38.905320167541497</c:v>
                </c:pt>
                <c:pt idx="309">
                  <c:v>39.029506921768188</c:v>
                </c:pt>
                <c:pt idx="310">
                  <c:v>39.15369176864624</c:v>
                </c:pt>
                <c:pt idx="311">
                  <c:v>39.276395320892327</c:v>
                </c:pt>
                <c:pt idx="312">
                  <c:v>39.397587776184082</c:v>
                </c:pt>
                <c:pt idx="313">
                  <c:v>39.535737991333008</c:v>
                </c:pt>
                <c:pt idx="314">
                  <c:v>39.659923791885383</c:v>
                </c:pt>
                <c:pt idx="315">
                  <c:v>39.781698703765869</c:v>
                </c:pt>
                <c:pt idx="316">
                  <c:v>39.906878232955933</c:v>
                </c:pt>
                <c:pt idx="317">
                  <c:v>40.029069423675537</c:v>
                </c:pt>
                <c:pt idx="318">
                  <c:v>40.15226936340332</c:v>
                </c:pt>
                <c:pt idx="319">
                  <c:v>40.275468587875373</c:v>
                </c:pt>
                <c:pt idx="320">
                  <c:v>40.413138628005981</c:v>
                </c:pt>
                <c:pt idx="321">
                  <c:v>40.534337759017937</c:v>
                </c:pt>
                <c:pt idx="322">
                  <c:v>40.662513017654419</c:v>
                </c:pt>
                <c:pt idx="323">
                  <c:v>40.782234191894531</c:v>
                </c:pt>
                <c:pt idx="324">
                  <c:v>40.906429529190063</c:v>
                </c:pt>
                <c:pt idx="325">
                  <c:v>41.029621601104743</c:v>
                </c:pt>
                <c:pt idx="326">
                  <c:v>41.151839971542358</c:v>
                </c:pt>
                <c:pt idx="327">
                  <c:v>41.277011871337891</c:v>
                </c:pt>
                <c:pt idx="328">
                  <c:v>41.398721694946289</c:v>
                </c:pt>
                <c:pt idx="329">
                  <c:v>41.535876989364617</c:v>
                </c:pt>
                <c:pt idx="330">
                  <c:v>41.660065412521362</c:v>
                </c:pt>
                <c:pt idx="331">
                  <c:v>41.780266284942627</c:v>
                </c:pt>
                <c:pt idx="332">
                  <c:v>41.906959295272827</c:v>
                </c:pt>
                <c:pt idx="333">
                  <c:v>42.028151988983147</c:v>
                </c:pt>
                <c:pt idx="334">
                  <c:v>42.152339935302727</c:v>
                </c:pt>
                <c:pt idx="335">
                  <c:v>42.274561405181878</c:v>
                </c:pt>
                <c:pt idx="336">
                  <c:v>42.400253057479858</c:v>
                </c:pt>
                <c:pt idx="337">
                  <c:v>42.536422729492188</c:v>
                </c:pt>
                <c:pt idx="338">
                  <c:v>42.659609794616699</c:v>
                </c:pt>
                <c:pt idx="339">
                  <c:v>42.782848119735718</c:v>
                </c:pt>
                <c:pt idx="340">
                  <c:v>42.905562877655029</c:v>
                </c:pt>
                <c:pt idx="341">
                  <c:v>43.028748035430908</c:v>
                </c:pt>
                <c:pt idx="342">
                  <c:v>43.153987169265747</c:v>
                </c:pt>
                <c:pt idx="343">
                  <c:v>43.278172016143799</c:v>
                </c:pt>
                <c:pt idx="344">
                  <c:v>43.398897886276252</c:v>
                </c:pt>
                <c:pt idx="345">
                  <c:v>43.52208423614502</c:v>
                </c:pt>
                <c:pt idx="346">
                  <c:v>43.660232305526733</c:v>
                </c:pt>
                <c:pt idx="347">
                  <c:v>43.784423112869263</c:v>
                </c:pt>
                <c:pt idx="348">
                  <c:v>43.907145500183113</c:v>
                </c:pt>
                <c:pt idx="349">
                  <c:v>44.032328128814697</c:v>
                </c:pt>
                <c:pt idx="350">
                  <c:v>44.153519153594971</c:v>
                </c:pt>
                <c:pt idx="351">
                  <c:v>44.276709318161011</c:v>
                </c:pt>
                <c:pt idx="352">
                  <c:v>44.40041184425354</c:v>
                </c:pt>
                <c:pt idx="353">
                  <c:v>44.521616697311401</c:v>
                </c:pt>
                <c:pt idx="354">
                  <c:v>44.65976881980896</c:v>
                </c:pt>
                <c:pt idx="355">
                  <c:v>44.782981634140008</c:v>
                </c:pt>
                <c:pt idx="356">
                  <c:v>44.906682729721069</c:v>
                </c:pt>
                <c:pt idx="357">
                  <c:v>45.02788233757019</c:v>
                </c:pt>
                <c:pt idx="358">
                  <c:v>45.153066158294678</c:v>
                </c:pt>
                <c:pt idx="359">
                  <c:v>45.278263330459588</c:v>
                </c:pt>
                <c:pt idx="360">
                  <c:v>45.398997068405151</c:v>
                </c:pt>
                <c:pt idx="361">
                  <c:v>45.524184226989753</c:v>
                </c:pt>
                <c:pt idx="362">
                  <c:v>45.662326097488403</c:v>
                </c:pt>
                <c:pt idx="363">
                  <c:v>45.785516977310181</c:v>
                </c:pt>
                <c:pt idx="364">
                  <c:v>45.90925669670105</c:v>
                </c:pt>
                <c:pt idx="365">
                  <c:v>46.03048300743103</c:v>
                </c:pt>
                <c:pt idx="366">
                  <c:v>46.155695676803589</c:v>
                </c:pt>
                <c:pt idx="367">
                  <c:v>46.277886629104607</c:v>
                </c:pt>
                <c:pt idx="368">
                  <c:v>46.398597002029419</c:v>
                </c:pt>
                <c:pt idx="369">
                  <c:v>46.524776935577393</c:v>
                </c:pt>
                <c:pt idx="370">
                  <c:v>46.662955045700073</c:v>
                </c:pt>
                <c:pt idx="371">
                  <c:v>46.786145448684692</c:v>
                </c:pt>
                <c:pt idx="372">
                  <c:v>46.90884256362915</c:v>
                </c:pt>
                <c:pt idx="373">
                  <c:v>47.032031297683723</c:v>
                </c:pt>
                <c:pt idx="374">
                  <c:v>47.154220819473267</c:v>
                </c:pt>
                <c:pt idx="375">
                  <c:v>47.280402183532708</c:v>
                </c:pt>
                <c:pt idx="376">
                  <c:v>47.400121688842773</c:v>
                </c:pt>
                <c:pt idx="377">
                  <c:v>47.526306390762329</c:v>
                </c:pt>
                <c:pt idx="378">
                  <c:v>47.646501779556267</c:v>
                </c:pt>
                <c:pt idx="379">
                  <c:v>47.785650968551643</c:v>
                </c:pt>
                <c:pt idx="380">
                  <c:v>47.90935206413269</c:v>
                </c:pt>
                <c:pt idx="381">
                  <c:v>48.031538009643548</c:v>
                </c:pt>
                <c:pt idx="382">
                  <c:v>48.154728174209588</c:v>
                </c:pt>
                <c:pt idx="383">
                  <c:v>48.279910802841187</c:v>
                </c:pt>
                <c:pt idx="384">
                  <c:v>48.403658866882317</c:v>
                </c:pt>
                <c:pt idx="385">
                  <c:v>48.52684760093689</c:v>
                </c:pt>
                <c:pt idx="386">
                  <c:v>48.650037050247192</c:v>
                </c:pt>
                <c:pt idx="387">
                  <c:v>48.7762291431427</c:v>
                </c:pt>
                <c:pt idx="388">
                  <c:v>48.898421287536621</c:v>
                </c:pt>
                <c:pt idx="389">
                  <c:v>49.034088134765618</c:v>
                </c:pt>
                <c:pt idx="390">
                  <c:v>49.157300710678101</c:v>
                </c:pt>
                <c:pt idx="391">
                  <c:v>49.282480955123901</c:v>
                </c:pt>
                <c:pt idx="392">
                  <c:v>49.403191328048713</c:v>
                </c:pt>
                <c:pt idx="393">
                  <c:v>49.528371334075928</c:v>
                </c:pt>
                <c:pt idx="394">
                  <c:v>49.651564359664917</c:v>
                </c:pt>
                <c:pt idx="395">
                  <c:v>49.775749683380127</c:v>
                </c:pt>
                <c:pt idx="396">
                  <c:v>49.910436868667603</c:v>
                </c:pt>
                <c:pt idx="397">
                  <c:v>50.034621715545647</c:v>
                </c:pt>
                <c:pt idx="398">
                  <c:v>50.157814025878913</c:v>
                </c:pt>
                <c:pt idx="399">
                  <c:v>50.28000807762146</c:v>
                </c:pt>
                <c:pt idx="400">
                  <c:v>50.403744459152222</c:v>
                </c:pt>
                <c:pt idx="401">
                  <c:v>50.528937339782708</c:v>
                </c:pt>
                <c:pt idx="402">
                  <c:v>50.651127576828003</c:v>
                </c:pt>
                <c:pt idx="403">
                  <c:v>50.774327039718628</c:v>
                </c:pt>
                <c:pt idx="404">
                  <c:v>50.896544456481926</c:v>
                </c:pt>
                <c:pt idx="405">
                  <c:v>51.035208225250237</c:v>
                </c:pt>
                <c:pt idx="406">
                  <c:v>51.158405065536499</c:v>
                </c:pt>
                <c:pt idx="407">
                  <c:v>51.280598878860467</c:v>
                </c:pt>
                <c:pt idx="408">
                  <c:v>51.40483546257019</c:v>
                </c:pt>
                <c:pt idx="409">
                  <c:v>51.526549339294426</c:v>
                </c:pt>
                <c:pt idx="410">
                  <c:v>51.650785684585571</c:v>
                </c:pt>
                <c:pt idx="411">
                  <c:v>51.773974657058723</c:v>
                </c:pt>
                <c:pt idx="412">
                  <c:v>51.910642623901367</c:v>
                </c:pt>
                <c:pt idx="413">
                  <c:v>52.035819292068481</c:v>
                </c:pt>
                <c:pt idx="414">
                  <c:v>52.158012866973877</c:v>
                </c:pt>
                <c:pt idx="415">
                  <c:v>52.281198263168328</c:v>
                </c:pt>
                <c:pt idx="416">
                  <c:v>52.403390645980828</c:v>
                </c:pt>
                <c:pt idx="417">
                  <c:v>52.527132034301758</c:v>
                </c:pt>
                <c:pt idx="418">
                  <c:v>52.65131688117981</c:v>
                </c:pt>
                <c:pt idx="419">
                  <c:v>52.775506496429443</c:v>
                </c:pt>
                <c:pt idx="420">
                  <c:v>52.912178754806519</c:v>
                </c:pt>
                <c:pt idx="421">
                  <c:v>53.034390449523933</c:v>
                </c:pt>
                <c:pt idx="422">
                  <c:v>53.157578468322747</c:v>
                </c:pt>
                <c:pt idx="423">
                  <c:v>53.280762910842903</c:v>
                </c:pt>
                <c:pt idx="424">
                  <c:v>53.401960849761963</c:v>
                </c:pt>
                <c:pt idx="425">
                  <c:v>53.524659633636468</c:v>
                </c:pt>
                <c:pt idx="426">
                  <c:v>53.649845123291023</c:v>
                </c:pt>
                <c:pt idx="427">
                  <c:v>53.78899359703064</c:v>
                </c:pt>
                <c:pt idx="428">
                  <c:v>53.911198616027832</c:v>
                </c:pt>
                <c:pt idx="429">
                  <c:v>54.032907009124763</c:v>
                </c:pt>
                <c:pt idx="430">
                  <c:v>54.157097339630127</c:v>
                </c:pt>
                <c:pt idx="431">
                  <c:v>54.282275676727288</c:v>
                </c:pt>
                <c:pt idx="432">
                  <c:v>54.404470682144172</c:v>
                </c:pt>
                <c:pt idx="433">
                  <c:v>54.529173374176032</c:v>
                </c:pt>
                <c:pt idx="434">
                  <c:v>54.651362895965583</c:v>
                </c:pt>
                <c:pt idx="435">
                  <c:v>54.774548530578613</c:v>
                </c:pt>
                <c:pt idx="436">
                  <c:v>54.898737192153931</c:v>
                </c:pt>
                <c:pt idx="437">
                  <c:v>55.035405397415161</c:v>
                </c:pt>
                <c:pt idx="438">
                  <c:v>55.159591913223267</c:v>
                </c:pt>
                <c:pt idx="439">
                  <c:v>55.283776044845581</c:v>
                </c:pt>
                <c:pt idx="440">
                  <c:v>55.408975601196289</c:v>
                </c:pt>
                <c:pt idx="441">
                  <c:v>55.530703544616699</c:v>
                </c:pt>
                <c:pt idx="442">
                  <c:v>55.654875516891479</c:v>
                </c:pt>
                <c:pt idx="443">
                  <c:v>55.778063774108887</c:v>
                </c:pt>
                <c:pt idx="444">
                  <c:v>55.900254487991333</c:v>
                </c:pt>
                <c:pt idx="445">
                  <c:v>56.021965026855469</c:v>
                </c:pt>
                <c:pt idx="446">
                  <c:v>56.148196697235107</c:v>
                </c:pt>
                <c:pt idx="447">
                  <c:v>56.285344123840332</c:v>
                </c:pt>
                <c:pt idx="448">
                  <c:v>56.410532712936401</c:v>
                </c:pt>
                <c:pt idx="449">
                  <c:v>56.534231901168823</c:v>
                </c:pt>
                <c:pt idx="450">
                  <c:v>56.657418489456177</c:v>
                </c:pt>
                <c:pt idx="451">
                  <c:v>56.778612375259399</c:v>
                </c:pt>
                <c:pt idx="452">
                  <c:v>56.902800321578979</c:v>
                </c:pt>
                <c:pt idx="453">
                  <c:v>57.02859091758728</c:v>
                </c:pt>
                <c:pt idx="454">
                  <c:v>57.148783206939697</c:v>
                </c:pt>
                <c:pt idx="455">
                  <c:v>57.28791618347168</c:v>
                </c:pt>
                <c:pt idx="456">
                  <c:v>57.409111499786377</c:v>
                </c:pt>
                <c:pt idx="457">
                  <c:v>57.532828569412231</c:v>
                </c:pt>
                <c:pt idx="458">
                  <c:v>57.655030965805047</c:v>
                </c:pt>
                <c:pt idx="459">
                  <c:v>57.777170181274407</c:v>
                </c:pt>
                <c:pt idx="460">
                  <c:v>57.901354074478149</c:v>
                </c:pt>
                <c:pt idx="461">
                  <c:v>58.022546529769897</c:v>
                </c:pt>
                <c:pt idx="462">
                  <c:v>58.161913633346558</c:v>
                </c:pt>
                <c:pt idx="463">
                  <c:v>58.286090850830078</c:v>
                </c:pt>
                <c:pt idx="464">
                  <c:v>58.40727686882019</c:v>
                </c:pt>
                <c:pt idx="465">
                  <c:v>58.528985738754272</c:v>
                </c:pt>
                <c:pt idx="466">
                  <c:v>58.65715217590332</c:v>
                </c:pt>
                <c:pt idx="467">
                  <c:v>58.776909828186042</c:v>
                </c:pt>
                <c:pt idx="468">
                  <c:v>58.899094104766853</c:v>
                </c:pt>
                <c:pt idx="469">
                  <c:v>59.022315979003913</c:v>
                </c:pt>
                <c:pt idx="470">
                  <c:v>59.160981893539429</c:v>
                </c:pt>
                <c:pt idx="471">
                  <c:v>59.283167839050293</c:v>
                </c:pt>
                <c:pt idx="472">
                  <c:v>59.406353950500488</c:v>
                </c:pt>
                <c:pt idx="473">
                  <c:v>59.528055429458618</c:v>
                </c:pt>
                <c:pt idx="474">
                  <c:v>59.652240037918091</c:v>
                </c:pt>
                <c:pt idx="475">
                  <c:v>59.77643609046936</c:v>
                </c:pt>
                <c:pt idx="476">
                  <c:v>59.899630069732673</c:v>
                </c:pt>
                <c:pt idx="477">
                  <c:v>60.022819995880127</c:v>
                </c:pt>
                <c:pt idx="478">
                  <c:v>60.161484003067017</c:v>
                </c:pt>
                <c:pt idx="479">
                  <c:v>60.285708904266357</c:v>
                </c:pt>
                <c:pt idx="480">
                  <c:v>60.40594220161438</c:v>
                </c:pt>
                <c:pt idx="481">
                  <c:v>60.530685663223267</c:v>
                </c:pt>
                <c:pt idx="482">
                  <c:v>60.653887510299683</c:v>
                </c:pt>
                <c:pt idx="483">
                  <c:v>60.77707839012146</c:v>
                </c:pt>
                <c:pt idx="484">
                  <c:v>60.899267673492432</c:v>
                </c:pt>
                <c:pt idx="485">
                  <c:v>61.021484136581421</c:v>
                </c:pt>
                <c:pt idx="486">
                  <c:v>61.161180019378662</c:v>
                </c:pt>
                <c:pt idx="487">
                  <c:v>61.28438401222229</c:v>
                </c:pt>
                <c:pt idx="488">
                  <c:v>61.408568859100342</c:v>
                </c:pt>
                <c:pt idx="489">
                  <c:v>61.531274318695068</c:v>
                </c:pt>
                <c:pt idx="490">
                  <c:v>61.653467655181878</c:v>
                </c:pt>
                <c:pt idx="491">
                  <c:v>61.775652647018433</c:v>
                </c:pt>
                <c:pt idx="492">
                  <c:v>61.900835752487183</c:v>
                </c:pt>
                <c:pt idx="493">
                  <c:v>62.024026155471802</c:v>
                </c:pt>
                <c:pt idx="494">
                  <c:v>62.160696983337402</c:v>
                </c:pt>
                <c:pt idx="495">
                  <c:v>62.283892631530762</c:v>
                </c:pt>
                <c:pt idx="496">
                  <c:v>62.40807580947876</c:v>
                </c:pt>
                <c:pt idx="497">
                  <c:v>62.533770084381104</c:v>
                </c:pt>
                <c:pt idx="498">
                  <c:v>62.65696120262146</c:v>
                </c:pt>
                <c:pt idx="499">
                  <c:v>62.778159379959114</c:v>
                </c:pt>
                <c:pt idx="500">
                  <c:v>62.901356935501099</c:v>
                </c:pt>
                <c:pt idx="501">
                  <c:v>63.025545835495002</c:v>
                </c:pt>
                <c:pt idx="502">
                  <c:v>63.147249460220337</c:v>
                </c:pt>
                <c:pt idx="503">
                  <c:v>63.273429870605469</c:v>
                </c:pt>
                <c:pt idx="504">
                  <c:v>63.40958309173584</c:v>
                </c:pt>
                <c:pt idx="505">
                  <c:v>63.532782077789307</c:v>
                </c:pt>
                <c:pt idx="506">
                  <c:v>63.655483961105347</c:v>
                </c:pt>
                <c:pt idx="507">
                  <c:v>63.77671217918396</c:v>
                </c:pt>
                <c:pt idx="508">
                  <c:v>63.90189003944397</c:v>
                </c:pt>
                <c:pt idx="509">
                  <c:v>64.025095462799072</c:v>
                </c:pt>
                <c:pt idx="510">
                  <c:v>64.16076397895813</c:v>
                </c:pt>
                <c:pt idx="511">
                  <c:v>64.285985708236694</c:v>
                </c:pt>
                <c:pt idx="512">
                  <c:v>64.407181739807129</c:v>
                </c:pt>
                <c:pt idx="513">
                  <c:v>64.528380393981934</c:v>
                </c:pt>
                <c:pt idx="514">
                  <c:v>64.652098894119263</c:v>
                </c:pt>
                <c:pt idx="515">
                  <c:v>64.777281761169434</c:v>
                </c:pt>
                <c:pt idx="516">
                  <c:v>64.897481441497803</c:v>
                </c:pt>
                <c:pt idx="517">
                  <c:v>65.037626504898071</c:v>
                </c:pt>
                <c:pt idx="518">
                  <c:v>65.158333301544189</c:v>
                </c:pt>
                <c:pt idx="519">
                  <c:v>65.282521724700928</c:v>
                </c:pt>
                <c:pt idx="520">
                  <c:v>65.40870475769043</c:v>
                </c:pt>
                <c:pt idx="521">
                  <c:v>65.528903007507324</c:v>
                </c:pt>
                <c:pt idx="522">
                  <c:v>65.653599977493286</c:v>
                </c:pt>
                <c:pt idx="523">
                  <c:v>65.775790929794312</c:v>
                </c:pt>
                <c:pt idx="524">
                  <c:v>65.899976491928101</c:v>
                </c:pt>
                <c:pt idx="525">
                  <c:v>66.03713059425354</c:v>
                </c:pt>
                <c:pt idx="526">
                  <c:v>66.160847902297974</c:v>
                </c:pt>
                <c:pt idx="527">
                  <c:v>66.286031246185303</c:v>
                </c:pt>
                <c:pt idx="528">
                  <c:v>66.408220529556274</c:v>
                </c:pt>
                <c:pt idx="529">
                  <c:v>66.530419111251831</c:v>
                </c:pt>
                <c:pt idx="530">
                  <c:v>66.653123378753662</c:v>
                </c:pt>
                <c:pt idx="531">
                  <c:v>66.779301643371582</c:v>
                </c:pt>
                <c:pt idx="532">
                  <c:v>66.89949893951416</c:v>
                </c:pt>
                <c:pt idx="533">
                  <c:v>67.022686719894409</c:v>
                </c:pt>
                <c:pt idx="534">
                  <c:v>67.161343574523926</c:v>
                </c:pt>
                <c:pt idx="535">
                  <c:v>67.292509317398071</c:v>
                </c:pt>
                <c:pt idx="536">
                  <c:v>67.406716108322144</c:v>
                </c:pt>
                <c:pt idx="537">
                  <c:v>67.530910968780518</c:v>
                </c:pt>
                <c:pt idx="538">
                  <c:v>67.653622627258301</c:v>
                </c:pt>
                <c:pt idx="539">
                  <c:v>67.778806447982788</c:v>
                </c:pt>
                <c:pt idx="540">
                  <c:v>67.901003122329712</c:v>
                </c:pt>
                <c:pt idx="541">
                  <c:v>68.024182796478271</c:v>
                </c:pt>
                <c:pt idx="542">
                  <c:v>68.145381927490234</c:v>
                </c:pt>
                <c:pt idx="543">
                  <c:v>68.285037994384766</c:v>
                </c:pt>
                <c:pt idx="544">
                  <c:v>68.407227516174316</c:v>
                </c:pt>
                <c:pt idx="545">
                  <c:v>68.531410455703735</c:v>
                </c:pt>
                <c:pt idx="546">
                  <c:v>68.653122663497925</c:v>
                </c:pt>
                <c:pt idx="547">
                  <c:v>68.77530837059021</c:v>
                </c:pt>
                <c:pt idx="548">
                  <c:v>68.899494409561157</c:v>
                </c:pt>
                <c:pt idx="549">
                  <c:v>69.021683692932129</c:v>
                </c:pt>
                <c:pt idx="550">
                  <c:v>69.160352230072021</c:v>
                </c:pt>
                <c:pt idx="551">
                  <c:v>69.285536289215088</c:v>
                </c:pt>
                <c:pt idx="552">
                  <c:v>69.407745838165283</c:v>
                </c:pt>
                <c:pt idx="553">
                  <c:v>69.528941631317139</c:v>
                </c:pt>
                <c:pt idx="554">
                  <c:v>69.651654005050659</c:v>
                </c:pt>
                <c:pt idx="555">
                  <c:v>69.77686333656311</c:v>
                </c:pt>
                <c:pt idx="556">
                  <c:v>69.899053812026978</c:v>
                </c:pt>
                <c:pt idx="557">
                  <c:v>70.03620433807373</c:v>
                </c:pt>
                <c:pt idx="558">
                  <c:v>70.160906076431274</c:v>
                </c:pt>
                <c:pt idx="559">
                  <c:v>70.286110639572144</c:v>
                </c:pt>
                <c:pt idx="560">
                  <c:v>70.407307624816895</c:v>
                </c:pt>
                <c:pt idx="561">
                  <c:v>70.529496908187866</c:v>
                </c:pt>
                <c:pt idx="562">
                  <c:v>70.655197620391846</c:v>
                </c:pt>
                <c:pt idx="563">
                  <c:v>70.775388479232788</c:v>
                </c:pt>
                <c:pt idx="564">
                  <c:v>70.900601863861084</c:v>
                </c:pt>
                <c:pt idx="565">
                  <c:v>71.023788928985596</c:v>
                </c:pt>
                <c:pt idx="566">
                  <c:v>71.15398097038269</c:v>
                </c:pt>
                <c:pt idx="567">
                  <c:v>71.288650035858154</c:v>
                </c:pt>
                <c:pt idx="568">
                  <c:v>71.409841537475586</c:v>
                </c:pt>
                <c:pt idx="569">
                  <c:v>71.534035444259644</c:v>
                </c:pt>
                <c:pt idx="570">
                  <c:v>71.658740282058716</c:v>
                </c:pt>
                <c:pt idx="571">
                  <c:v>71.779945135116577</c:v>
                </c:pt>
                <c:pt idx="572">
                  <c:v>71.904131174087524</c:v>
                </c:pt>
                <c:pt idx="573">
                  <c:v>72.026326894760132</c:v>
                </c:pt>
                <c:pt idx="574">
                  <c:v>72.150513648986816</c:v>
                </c:pt>
                <c:pt idx="575">
                  <c:v>72.273900270462036</c:v>
                </c:pt>
                <c:pt idx="576">
                  <c:v>72.412046909332275</c:v>
                </c:pt>
                <c:pt idx="577">
                  <c:v>72.534235954284668</c:v>
                </c:pt>
                <c:pt idx="578">
                  <c:v>72.656432628631592</c:v>
                </c:pt>
                <c:pt idx="579">
                  <c:v>72.778140544891357</c:v>
                </c:pt>
                <c:pt idx="580">
                  <c:v>72.904323816299438</c:v>
                </c:pt>
                <c:pt idx="581">
                  <c:v>73.025516033172607</c:v>
                </c:pt>
                <c:pt idx="582">
                  <c:v>73.149703741073608</c:v>
                </c:pt>
                <c:pt idx="583">
                  <c:v>73.285456657409668</c:v>
                </c:pt>
                <c:pt idx="584">
                  <c:v>73.408647775650024</c:v>
                </c:pt>
                <c:pt idx="585">
                  <c:v>73.532835006713867</c:v>
                </c:pt>
                <c:pt idx="586">
                  <c:v>73.655029058456421</c:v>
                </c:pt>
                <c:pt idx="587">
                  <c:v>73.779723882675171</c:v>
                </c:pt>
                <c:pt idx="588">
                  <c:v>73.903917074203491</c:v>
                </c:pt>
                <c:pt idx="589">
                  <c:v>74.025109052658081</c:v>
                </c:pt>
                <c:pt idx="590">
                  <c:v>74.148302316665649</c:v>
                </c:pt>
                <c:pt idx="591">
                  <c:v>74.284976959228516</c:v>
                </c:pt>
                <c:pt idx="592">
                  <c:v>74.407169342041016</c:v>
                </c:pt>
                <c:pt idx="593">
                  <c:v>74.531362295150757</c:v>
                </c:pt>
                <c:pt idx="594">
                  <c:v>74.655546188354492</c:v>
                </c:pt>
                <c:pt idx="595">
                  <c:v>74.778284788131714</c:v>
                </c:pt>
                <c:pt idx="596">
                  <c:v>74.902472496032715</c:v>
                </c:pt>
                <c:pt idx="597">
                  <c:v>75.023670434951782</c:v>
                </c:pt>
                <c:pt idx="598">
                  <c:v>75.160823106765747</c:v>
                </c:pt>
                <c:pt idx="599">
                  <c:v>75.285531520843506</c:v>
                </c:pt>
                <c:pt idx="600">
                  <c:v>75.408716678619385</c:v>
                </c:pt>
                <c:pt idx="601">
                  <c:v>75.530933856964111</c:v>
                </c:pt>
                <c:pt idx="602">
                  <c:v>75.654135465621948</c:v>
                </c:pt>
                <c:pt idx="603">
                  <c:v>75.779831171035767</c:v>
                </c:pt>
                <c:pt idx="604">
                  <c:v>75.90102219581604</c:v>
                </c:pt>
                <c:pt idx="605">
                  <c:v>76.024211168289185</c:v>
                </c:pt>
                <c:pt idx="606">
                  <c:v>76.161365509033203</c:v>
                </c:pt>
                <c:pt idx="607">
                  <c:v>76.28406810760498</c:v>
                </c:pt>
                <c:pt idx="608">
                  <c:v>76.406260013580322</c:v>
                </c:pt>
                <c:pt idx="609">
                  <c:v>76.529447555541992</c:v>
                </c:pt>
                <c:pt idx="610">
                  <c:v>76.654636859893799</c:v>
                </c:pt>
                <c:pt idx="611">
                  <c:v>76.7783522605896</c:v>
                </c:pt>
                <c:pt idx="612">
                  <c:v>76.899544954299927</c:v>
                </c:pt>
                <c:pt idx="613">
                  <c:v>77.03971266746521</c:v>
                </c:pt>
                <c:pt idx="614">
                  <c:v>77.160924434661865</c:v>
                </c:pt>
                <c:pt idx="615">
                  <c:v>77.284630060195923</c:v>
                </c:pt>
                <c:pt idx="616">
                  <c:v>77.40681791305542</c:v>
                </c:pt>
                <c:pt idx="617">
                  <c:v>77.529010534286499</c:v>
                </c:pt>
                <c:pt idx="618">
                  <c:v>77.652197360992432</c:v>
                </c:pt>
                <c:pt idx="619">
                  <c:v>77.775907516479492</c:v>
                </c:pt>
                <c:pt idx="620">
                  <c:v>77.899096250534058</c:v>
                </c:pt>
                <c:pt idx="621">
                  <c:v>78.037244081497192</c:v>
                </c:pt>
                <c:pt idx="622">
                  <c:v>78.161433696746826</c:v>
                </c:pt>
                <c:pt idx="623">
                  <c:v>78.284138679504395</c:v>
                </c:pt>
                <c:pt idx="624">
                  <c:v>78.409322500228882</c:v>
                </c:pt>
                <c:pt idx="625">
                  <c:v>78.529517412185669</c:v>
                </c:pt>
                <c:pt idx="626">
                  <c:v>78.652707576751709</c:v>
                </c:pt>
                <c:pt idx="627">
                  <c:v>78.775415897369385</c:v>
                </c:pt>
                <c:pt idx="628">
                  <c:v>78.898612499237061</c:v>
                </c:pt>
                <c:pt idx="629">
                  <c:v>79.022799730300903</c:v>
                </c:pt>
                <c:pt idx="630">
                  <c:v>79.159955739974976</c:v>
                </c:pt>
                <c:pt idx="631">
                  <c:v>79.284692049026489</c:v>
                </c:pt>
                <c:pt idx="632">
                  <c:v>79.407893180847168</c:v>
                </c:pt>
                <c:pt idx="633">
                  <c:v>79.531086683273315</c:v>
                </c:pt>
                <c:pt idx="634">
                  <c:v>79.654310703277588</c:v>
                </c:pt>
                <c:pt idx="635">
                  <c:v>79.779011487960815</c:v>
                </c:pt>
                <c:pt idx="636">
                  <c:v>79.901214838027954</c:v>
                </c:pt>
                <c:pt idx="637">
                  <c:v>80.023400783538818</c:v>
                </c:pt>
                <c:pt idx="638">
                  <c:v>80.163544654846191</c:v>
                </c:pt>
                <c:pt idx="639">
                  <c:v>80.2852783203125</c:v>
                </c:pt>
                <c:pt idx="640">
                  <c:v>80.406470060348511</c:v>
                </c:pt>
                <c:pt idx="641">
                  <c:v>80.530656576156616</c:v>
                </c:pt>
                <c:pt idx="642">
                  <c:v>80.650856018066406</c:v>
                </c:pt>
                <c:pt idx="643">
                  <c:v>80.774050712585449</c:v>
                </c:pt>
                <c:pt idx="644">
                  <c:v>80.912723779678345</c:v>
                </c:pt>
                <c:pt idx="645">
                  <c:v>81.036911487579346</c:v>
                </c:pt>
                <c:pt idx="646">
                  <c:v>81.157108545303345</c:v>
                </c:pt>
                <c:pt idx="647">
                  <c:v>81.27930212020874</c:v>
                </c:pt>
                <c:pt idx="648">
                  <c:v>81.406993389129639</c:v>
                </c:pt>
                <c:pt idx="649">
                  <c:v>81.527472734451294</c:v>
                </c:pt>
                <c:pt idx="650">
                  <c:v>81.649162769317627</c:v>
                </c:pt>
                <c:pt idx="651">
                  <c:v>81.772352457046509</c:v>
                </c:pt>
                <c:pt idx="652">
                  <c:v>81.910012006759644</c:v>
                </c:pt>
                <c:pt idx="653">
                  <c:v>82.032201766967773</c:v>
                </c:pt>
                <c:pt idx="654">
                  <c:v>82.157381057739258</c:v>
                </c:pt>
                <c:pt idx="655">
                  <c:v>82.279574155807495</c:v>
                </c:pt>
                <c:pt idx="656">
                  <c:v>82.402282953262329</c:v>
                </c:pt>
                <c:pt idx="657">
                  <c:v>82.525484323501587</c:v>
                </c:pt>
                <c:pt idx="658">
                  <c:v>82.647675514221191</c:v>
                </c:pt>
                <c:pt idx="659">
                  <c:v>82.78634786605835</c:v>
                </c:pt>
                <c:pt idx="660">
                  <c:v>82.909537792205811</c:v>
                </c:pt>
                <c:pt idx="661">
                  <c:v>83.034723997116089</c:v>
                </c:pt>
                <c:pt idx="662">
                  <c:v>83.156914710998535</c:v>
                </c:pt>
                <c:pt idx="663">
                  <c:v>83.281102895736694</c:v>
                </c:pt>
                <c:pt idx="664">
                  <c:v>83.401811838150024</c:v>
                </c:pt>
                <c:pt idx="665">
                  <c:v>83.525996685028076</c:v>
                </c:pt>
                <c:pt idx="666">
                  <c:v>83.646192073822021</c:v>
                </c:pt>
                <c:pt idx="667">
                  <c:v>83.785340309143066</c:v>
                </c:pt>
                <c:pt idx="668">
                  <c:v>83.910043954849243</c:v>
                </c:pt>
                <c:pt idx="669">
                  <c:v>84.034272193908691</c:v>
                </c:pt>
                <c:pt idx="670">
                  <c:v>84.156463146209717</c:v>
                </c:pt>
                <c:pt idx="671">
                  <c:v>84.28065824508667</c:v>
                </c:pt>
                <c:pt idx="672">
                  <c:v>84.403379440307617</c:v>
                </c:pt>
                <c:pt idx="673">
                  <c:v>84.52856707572937</c:v>
                </c:pt>
                <c:pt idx="674">
                  <c:v>84.648769617080688</c:v>
                </c:pt>
                <c:pt idx="675">
                  <c:v>84.786927700042725</c:v>
                </c:pt>
                <c:pt idx="676">
                  <c:v>84.90863561630249</c:v>
                </c:pt>
                <c:pt idx="677">
                  <c:v>85.032818794250488</c:v>
                </c:pt>
                <c:pt idx="678">
                  <c:v>85.155011415481567</c:v>
                </c:pt>
                <c:pt idx="679">
                  <c:v>85.279203414916992</c:v>
                </c:pt>
                <c:pt idx="680">
                  <c:v>85.401932001113892</c:v>
                </c:pt>
                <c:pt idx="681">
                  <c:v>85.526118755340576</c:v>
                </c:pt>
                <c:pt idx="682">
                  <c:v>85.647311210632324</c:v>
                </c:pt>
                <c:pt idx="683">
                  <c:v>85.787467241287231</c:v>
                </c:pt>
                <c:pt idx="684">
                  <c:v>85.909179210662842</c:v>
                </c:pt>
                <c:pt idx="685">
                  <c:v>86.032370090484619</c:v>
                </c:pt>
                <c:pt idx="686">
                  <c:v>86.154561519622803</c:v>
                </c:pt>
                <c:pt idx="687">
                  <c:v>86.27775239944458</c:v>
                </c:pt>
                <c:pt idx="688">
                  <c:v>86.400471925735474</c:v>
                </c:pt>
                <c:pt idx="689">
                  <c:v>86.524659872055054</c:v>
                </c:pt>
                <c:pt idx="690">
                  <c:v>86.661839008331299</c:v>
                </c:pt>
                <c:pt idx="691">
                  <c:v>86.790043592453003</c:v>
                </c:pt>
                <c:pt idx="692">
                  <c:v>86.908756971359253</c:v>
                </c:pt>
                <c:pt idx="693">
                  <c:v>87.030947685241699</c:v>
                </c:pt>
                <c:pt idx="694">
                  <c:v>87.153152942657471</c:v>
                </c:pt>
                <c:pt idx="695">
                  <c:v>87.279335975646973</c:v>
                </c:pt>
                <c:pt idx="696">
                  <c:v>87.399049282073975</c:v>
                </c:pt>
                <c:pt idx="697">
                  <c:v>87.523231506347656</c:v>
                </c:pt>
                <c:pt idx="698">
                  <c:v>87.646432161331177</c:v>
                </c:pt>
                <c:pt idx="699">
                  <c:v>87.784578800201416</c:v>
                </c:pt>
                <c:pt idx="700">
                  <c:v>87.908278465270996</c:v>
                </c:pt>
                <c:pt idx="701">
                  <c:v>88.033460140228271</c:v>
                </c:pt>
                <c:pt idx="702">
                  <c:v>88.155650854110718</c:v>
                </c:pt>
                <c:pt idx="703">
                  <c:v>88.2818284034729</c:v>
                </c:pt>
                <c:pt idx="704">
                  <c:v>88.40354061126709</c:v>
                </c:pt>
                <c:pt idx="705">
                  <c:v>88.525726318359375</c:v>
                </c:pt>
                <c:pt idx="706">
                  <c:v>88.648914098739624</c:v>
                </c:pt>
                <c:pt idx="707">
                  <c:v>88.772100687026978</c:v>
                </c:pt>
                <c:pt idx="708">
                  <c:v>88.913767576217651</c:v>
                </c:pt>
                <c:pt idx="709">
                  <c:v>89.033963441848755</c:v>
                </c:pt>
                <c:pt idx="710">
                  <c:v>89.15715765953064</c:v>
                </c:pt>
                <c:pt idx="711">
                  <c:v>89.279345750808716</c:v>
                </c:pt>
                <c:pt idx="712">
                  <c:v>89.403067588806152</c:v>
                </c:pt>
                <c:pt idx="713">
                  <c:v>89.524259090423584</c:v>
                </c:pt>
                <c:pt idx="714">
                  <c:v>89.648473978042603</c:v>
                </c:pt>
                <c:pt idx="715">
                  <c:v>89.785627365112305</c:v>
                </c:pt>
                <c:pt idx="716">
                  <c:v>89.909332036972046</c:v>
                </c:pt>
                <c:pt idx="717">
                  <c:v>90.033513784408569</c:v>
                </c:pt>
                <c:pt idx="718">
                  <c:v>90.156701564788818</c:v>
                </c:pt>
                <c:pt idx="719">
                  <c:v>90.279898881912231</c:v>
                </c:pt>
                <c:pt idx="720">
                  <c:v>90.40459942817688</c:v>
                </c:pt>
                <c:pt idx="721">
                  <c:v>90.527788877487183</c:v>
                </c:pt>
                <c:pt idx="722">
                  <c:v>90.648979187011719</c:v>
                </c:pt>
                <c:pt idx="723">
                  <c:v>90.786129951477051</c:v>
                </c:pt>
                <c:pt idx="724">
                  <c:v>90.911827087402344</c:v>
                </c:pt>
                <c:pt idx="725">
                  <c:v>91.034018993377686</c:v>
                </c:pt>
                <c:pt idx="726">
                  <c:v>91.15720796585083</c:v>
                </c:pt>
                <c:pt idx="727">
                  <c:v>91.281394720077515</c:v>
                </c:pt>
                <c:pt idx="728">
                  <c:v>91.40159273147583</c:v>
                </c:pt>
                <c:pt idx="729">
                  <c:v>91.527294874191284</c:v>
                </c:pt>
                <c:pt idx="730">
                  <c:v>91.649492979049683</c:v>
                </c:pt>
                <c:pt idx="731">
                  <c:v>91.771679401397705</c:v>
                </c:pt>
                <c:pt idx="732">
                  <c:v>91.910369157791138</c:v>
                </c:pt>
                <c:pt idx="733">
                  <c:v>92.032557964324951</c:v>
                </c:pt>
                <c:pt idx="734">
                  <c:v>92.157739639282227</c:v>
                </c:pt>
                <c:pt idx="735">
                  <c:v>92.279929637908936</c:v>
                </c:pt>
                <c:pt idx="736">
                  <c:v>92.402128458023071</c:v>
                </c:pt>
                <c:pt idx="737">
                  <c:v>92.524876594543457</c:v>
                </c:pt>
                <c:pt idx="738">
                  <c:v>92.64908766746521</c:v>
                </c:pt>
                <c:pt idx="739">
                  <c:v>92.786237716674805</c:v>
                </c:pt>
                <c:pt idx="740">
                  <c:v>92.910951137542725</c:v>
                </c:pt>
                <c:pt idx="741">
                  <c:v>93.033145189285278</c:v>
                </c:pt>
                <c:pt idx="742">
                  <c:v>93.156333684921265</c:v>
                </c:pt>
                <c:pt idx="743">
                  <c:v>93.283512353897095</c:v>
                </c:pt>
                <c:pt idx="744">
                  <c:v>93.403748750686646</c:v>
                </c:pt>
                <c:pt idx="745">
                  <c:v>93.526452779769897</c:v>
                </c:pt>
                <c:pt idx="746">
                  <c:v>93.650678634643555</c:v>
                </c:pt>
                <c:pt idx="747">
                  <c:v>93.777862548828125</c:v>
                </c:pt>
                <c:pt idx="748">
                  <c:v>93.913577079772949</c:v>
                </c:pt>
                <c:pt idx="749">
                  <c:v>94.034769296646118</c:v>
                </c:pt>
                <c:pt idx="750">
                  <c:v>94.157957553863525</c:v>
                </c:pt>
                <c:pt idx="751">
                  <c:v>94.281147003173828</c:v>
                </c:pt>
                <c:pt idx="752">
                  <c:v>94.402338981628418</c:v>
                </c:pt>
                <c:pt idx="753">
                  <c:v>94.527082681655884</c:v>
                </c:pt>
                <c:pt idx="754">
                  <c:v>94.650273084640503</c:v>
                </c:pt>
                <c:pt idx="755">
                  <c:v>94.772464275360107</c:v>
                </c:pt>
                <c:pt idx="756">
                  <c:v>94.912611246109009</c:v>
                </c:pt>
                <c:pt idx="757">
                  <c:v>95.035332202911377</c:v>
                </c:pt>
                <c:pt idx="758">
                  <c:v>95.160511493682861</c:v>
                </c:pt>
                <c:pt idx="759">
                  <c:v>95.281712055206299</c:v>
                </c:pt>
                <c:pt idx="760">
                  <c:v>95.404902458190918</c:v>
                </c:pt>
                <c:pt idx="761">
                  <c:v>95.527606010437012</c:v>
                </c:pt>
                <c:pt idx="762">
                  <c:v>95.650792360305786</c:v>
                </c:pt>
                <c:pt idx="763">
                  <c:v>95.772984504699707</c:v>
                </c:pt>
                <c:pt idx="764">
                  <c:v>95.911132097244263</c:v>
                </c:pt>
                <c:pt idx="765">
                  <c:v>96.033833503723145</c:v>
                </c:pt>
                <c:pt idx="766">
                  <c:v>96.157040119171143</c:v>
                </c:pt>
                <c:pt idx="767">
                  <c:v>96.282225131988525</c:v>
                </c:pt>
                <c:pt idx="768">
                  <c:v>96.404443740844727</c:v>
                </c:pt>
                <c:pt idx="769">
                  <c:v>96.526145696640015</c:v>
                </c:pt>
                <c:pt idx="770">
                  <c:v>96.651329517364502</c:v>
                </c:pt>
                <c:pt idx="771">
                  <c:v>96.774514675140381</c:v>
                </c:pt>
                <c:pt idx="772">
                  <c:v>96.911671161651611</c:v>
                </c:pt>
                <c:pt idx="773">
                  <c:v>97.03537130355835</c:v>
                </c:pt>
                <c:pt idx="774">
                  <c:v>97.156564474105835</c:v>
                </c:pt>
                <c:pt idx="775">
                  <c:v>97.278756380081177</c:v>
                </c:pt>
                <c:pt idx="776">
                  <c:v>97.401942729949951</c:v>
                </c:pt>
                <c:pt idx="777">
                  <c:v>97.525642871856689</c:v>
                </c:pt>
                <c:pt idx="778">
                  <c:v>97.648833036422729</c:v>
                </c:pt>
                <c:pt idx="779">
                  <c:v>97.787976980209351</c:v>
                </c:pt>
                <c:pt idx="780">
                  <c:v>97.913163185119629</c:v>
                </c:pt>
                <c:pt idx="781">
                  <c:v>98.034866809844971</c:v>
                </c:pt>
                <c:pt idx="782">
                  <c:v>98.155059337615967</c:v>
                </c:pt>
                <c:pt idx="783">
                  <c:v>98.278256893157959</c:v>
                </c:pt>
                <c:pt idx="784">
                  <c:v>98.399459362030029</c:v>
                </c:pt>
                <c:pt idx="785">
                  <c:v>98.522655487060547</c:v>
                </c:pt>
                <c:pt idx="786">
                  <c:v>98.660324335098267</c:v>
                </c:pt>
                <c:pt idx="787">
                  <c:v>98.784511804580688</c:v>
                </c:pt>
                <c:pt idx="788">
                  <c:v>98.907703161239624</c:v>
                </c:pt>
                <c:pt idx="789">
                  <c:v>99.029444932937622</c:v>
                </c:pt>
                <c:pt idx="790">
                  <c:v>99.152636528015137</c:v>
                </c:pt>
                <c:pt idx="791">
                  <c:v>99.276822566986084</c:v>
                </c:pt>
                <c:pt idx="792">
                  <c:v>99.39802360534668</c:v>
                </c:pt>
                <c:pt idx="793">
                  <c:v>99.537713527679443</c:v>
                </c:pt>
                <c:pt idx="794">
                  <c:v>99.657911062240601</c:v>
                </c:pt>
                <c:pt idx="795">
                  <c:v>99.784097194671631</c:v>
                </c:pt>
                <c:pt idx="796">
                  <c:v>99.906291723251343</c:v>
                </c:pt>
                <c:pt idx="797">
                  <c:v>100.03001308441161</c:v>
                </c:pt>
                <c:pt idx="798">
                  <c:v>100.1531987190247</c:v>
                </c:pt>
                <c:pt idx="799">
                  <c:v>100.2774360179901</c:v>
                </c:pt>
                <c:pt idx="800">
                  <c:v>100.39863038063049</c:v>
                </c:pt>
                <c:pt idx="801">
                  <c:v>100.522824048996</c:v>
                </c:pt>
                <c:pt idx="802">
                  <c:v>100.6614820957184</c:v>
                </c:pt>
                <c:pt idx="803">
                  <c:v>100.7826979160309</c:v>
                </c:pt>
                <c:pt idx="804">
                  <c:v>100.9068818092346</c:v>
                </c:pt>
                <c:pt idx="805">
                  <c:v>101.0305805206299</c:v>
                </c:pt>
                <c:pt idx="806">
                  <c:v>101.1517765522003</c:v>
                </c:pt>
                <c:pt idx="807">
                  <c:v>101.2769629955292</c:v>
                </c:pt>
                <c:pt idx="808">
                  <c:v>101.40114808082581</c:v>
                </c:pt>
                <c:pt idx="809">
                  <c:v>101.5378103256226</c:v>
                </c:pt>
                <c:pt idx="810">
                  <c:v>101.6609966754913</c:v>
                </c:pt>
                <c:pt idx="811">
                  <c:v>101.78418254852291</c:v>
                </c:pt>
                <c:pt idx="812">
                  <c:v>101.90539789199831</c:v>
                </c:pt>
                <c:pt idx="813">
                  <c:v>102.02858638763431</c:v>
                </c:pt>
                <c:pt idx="814">
                  <c:v>102.1512978076935</c:v>
                </c:pt>
                <c:pt idx="815">
                  <c:v>102.2754926681519</c:v>
                </c:pt>
                <c:pt idx="816">
                  <c:v>102.39769554138179</c:v>
                </c:pt>
                <c:pt idx="817">
                  <c:v>102.5393812656403</c:v>
                </c:pt>
                <c:pt idx="818">
                  <c:v>102.65957808494569</c:v>
                </c:pt>
                <c:pt idx="819">
                  <c:v>102.7847633361816</c:v>
                </c:pt>
                <c:pt idx="820">
                  <c:v>102.9089567661285</c:v>
                </c:pt>
                <c:pt idx="821">
                  <c:v>103.0331659317017</c:v>
                </c:pt>
                <c:pt idx="822">
                  <c:v>103.1538832187653</c:v>
                </c:pt>
                <c:pt idx="823">
                  <c:v>103.27808165550231</c:v>
                </c:pt>
                <c:pt idx="824">
                  <c:v>103.4012689590454</c:v>
                </c:pt>
                <c:pt idx="825">
                  <c:v>103.5254600048065</c:v>
                </c:pt>
                <c:pt idx="826">
                  <c:v>103.648175239563</c:v>
                </c:pt>
                <c:pt idx="827">
                  <c:v>103.78632783889771</c:v>
                </c:pt>
                <c:pt idx="828">
                  <c:v>103.9095284938812</c:v>
                </c:pt>
                <c:pt idx="829">
                  <c:v>104.0347149372101</c:v>
                </c:pt>
                <c:pt idx="830">
                  <c:v>104.15544629096981</c:v>
                </c:pt>
                <c:pt idx="831">
                  <c:v>104.2806360721588</c:v>
                </c:pt>
                <c:pt idx="832">
                  <c:v>104.4008257389069</c:v>
                </c:pt>
                <c:pt idx="833">
                  <c:v>104.52505707740779</c:v>
                </c:pt>
                <c:pt idx="834">
                  <c:v>104.6467671394348</c:v>
                </c:pt>
                <c:pt idx="835">
                  <c:v>104.7859165668488</c:v>
                </c:pt>
                <c:pt idx="836">
                  <c:v>104.90813636779789</c:v>
                </c:pt>
                <c:pt idx="837">
                  <c:v>105.0313320159912</c:v>
                </c:pt>
                <c:pt idx="838">
                  <c:v>105.1530375480652</c:v>
                </c:pt>
                <c:pt idx="839">
                  <c:v>105.2782168388367</c:v>
                </c:pt>
                <c:pt idx="840">
                  <c:v>105.39942359924321</c:v>
                </c:pt>
                <c:pt idx="841">
                  <c:v>105.5246057510376</c:v>
                </c:pt>
                <c:pt idx="842">
                  <c:v>105.66132831573491</c:v>
                </c:pt>
                <c:pt idx="843">
                  <c:v>105.7865102291107</c:v>
                </c:pt>
                <c:pt idx="844">
                  <c:v>105.9057087898254</c:v>
                </c:pt>
                <c:pt idx="845">
                  <c:v>106.0289099216461</c:v>
                </c:pt>
                <c:pt idx="846">
                  <c:v>106.1526110172272</c:v>
                </c:pt>
                <c:pt idx="847">
                  <c:v>106.27679800987239</c:v>
                </c:pt>
                <c:pt idx="848">
                  <c:v>106.39898729324339</c:v>
                </c:pt>
                <c:pt idx="849">
                  <c:v>106.5351758003235</c:v>
                </c:pt>
                <c:pt idx="850">
                  <c:v>106.6588728427887</c:v>
                </c:pt>
                <c:pt idx="851">
                  <c:v>106.7830603122711</c:v>
                </c:pt>
                <c:pt idx="852">
                  <c:v>106.9042537212372</c:v>
                </c:pt>
                <c:pt idx="853">
                  <c:v>107.0304317474365</c:v>
                </c:pt>
                <c:pt idx="854">
                  <c:v>107.1511425971985</c:v>
                </c:pt>
                <c:pt idx="855">
                  <c:v>107.2753281593323</c:v>
                </c:pt>
                <c:pt idx="856">
                  <c:v>107.3985199928284</c:v>
                </c:pt>
                <c:pt idx="857">
                  <c:v>107.5356650352478</c:v>
                </c:pt>
                <c:pt idx="858">
                  <c:v>107.6593661308289</c:v>
                </c:pt>
                <c:pt idx="859">
                  <c:v>107.7835493087769</c:v>
                </c:pt>
                <c:pt idx="860">
                  <c:v>107.9057910442352</c:v>
                </c:pt>
                <c:pt idx="861">
                  <c:v>108.02897524833681</c:v>
                </c:pt>
                <c:pt idx="862">
                  <c:v>108.1506867408752</c:v>
                </c:pt>
                <c:pt idx="863">
                  <c:v>108.2758774757385</c:v>
                </c:pt>
                <c:pt idx="864">
                  <c:v>108.3980700969696</c:v>
                </c:pt>
                <c:pt idx="865">
                  <c:v>108.5392808914185</c:v>
                </c:pt>
                <c:pt idx="866">
                  <c:v>108.6609997749329</c:v>
                </c:pt>
                <c:pt idx="867">
                  <c:v>108.78123378753661</c:v>
                </c:pt>
                <c:pt idx="868">
                  <c:v>108.9054324626923</c:v>
                </c:pt>
                <c:pt idx="869">
                  <c:v>109.03161239624021</c:v>
                </c:pt>
                <c:pt idx="870">
                  <c:v>109.15133905410769</c:v>
                </c:pt>
                <c:pt idx="871">
                  <c:v>109.27353310585021</c:v>
                </c:pt>
                <c:pt idx="872">
                  <c:v>109.4106826782227</c:v>
                </c:pt>
                <c:pt idx="873">
                  <c:v>109.53287529945371</c:v>
                </c:pt>
                <c:pt idx="874">
                  <c:v>109.65757036209111</c:v>
                </c:pt>
                <c:pt idx="875">
                  <c:v>109.7807729244232</c:v>
                </c:pt>
                <c:pt idx="876">
                  <c:v>109.90396237373351</c:v>
                </c:pt>
                <c:pt idx="877">
                  <c:v>110.0271506309509</c:v>
                </c:pt>
                <c:pt idx="878">
                  <c:v>110.1493439674377</c:v>
                </c:pt>
                <c:pt idx="879">
                  <c:v>110.28600788116459</c:v>
                </c:pt>
                <c:pt idx="880">
                  <c:v>110.4101929664612</c:v>
                </c:pt>
                <c:pt idx="881">
                  <c:v>110.5333840847015</c:v>
                </c:pt>
                <c:pt idx="882">
                  <c:v>110.6590807437897</c:v>
                </c:pt>
                <c:pt idx="883">
                  <c:v>110.7802734375</c:v>
                </c:pt>
                <c:pt idx="884">
                  <c:v>110.9024662971497</c:v>
                </c:pt>
                <c:pt idx="885">
                  <c:v>111.0266487598419</c:v>
                </c:pt>
                <c:pt idx="886">
                  <c:v>111.14784336090089</c:v>
                </c:pt>
                <c:pt idx="887">
                  <c:v>111.2865355014801</c:v>
                </c:pt>
                <c:pt idx="888">
                  <c:v>111.4097244739532</c:v>
                </c:pt>
                <c:pt idx="889">
                  <c:v>111.5349013805389</c:v>
                </c:pt>
                <c:pt idx="890">
                  <c:v>111.6551055908203</c:v>
                </c:pt>
                <c:pt idx="891">
                  <c:v>111.7798051834106</c:v>
                </c:pt>
                <c:pt idx="892">
                  <c:v>111.901998758316</c:v>
                </c:pt>
                <c:pt idx="893">
                  <c:v>112.0251839160919</c:v>
                </c:pt>
                <c:pt idx="894">
                  <c:v>112.148375749588</c:v>
                </c:pt>
                <c:pt idx="895">
                  <c:v>112.286036491394</c:v>
                </c:pt>
                <c:pt idx="896">
                  <c:v>112.4092271327972</c:v>
                </c:pt>
                <c:pt idx="897">
                  <c:v>112.5314209461212</c:v>
                </c:pt>
                <c:pt idx="898">
                  <c:v>112.6566243171692</c:v>
                </c:pt>
                <c:pt idx="899">
                  <c:v>112.7793815135956</c:v>
                </c:pt>
                <c:pt idx="900">
                  <c:v>112.9035844802856</c:v>
                </c:pt>
                <c:pt idx="901">
                  <c:v>113.0287704467773</c:v>
                </c:pt>
                <c:pt idx="902">
                  <c:v>113.14996600151061</c:v>
                </c:pt>
                <c:pt idx="903">
                  <c:v>113.2746694087982</c:v>
                </c:pt>
                <c:pt idx="904">
                  <c:v>113.3978590965271</c:v>
                </c:pt>
                <c:pt idx="905">
                  <c:v>113.5360126495361</c:v>
                </c:pt>
                <c:pt idx="906">
                  <c:v>113.66120100021359</c:v>
                </c:pt>
                <c:pt idx="907">
                  <c:v>113.7849009037018</c:v>
                </c:pt>
                <c:pt idx="908">
                  <c:v>113.9080898761749</c:v>
                </c:pt>
                <c:pt idx="909">
                  <c:v>114.0302813053131</c:v>
                </c:pt>
                <c:pt idx="910">
                  <c:v>114.1534690856934</c:v>
                </c:pt>
                <c:pt idx="911">
                  <c:v>114.2771954536438</c:v>
                </c:pt>
                <c:pt idx="912">
                  <c:v>114.40038466453549</c:v>
                </c:pt>
                <c:pt idx="913">
                  <c:v>114.5245666503906</c:v>
                </c:pt>
                <c:pt idx="914">
                  <c:v>114.64875507354741</c:v>
                </c:pt>
                <c:pt idx="915">
                  <c:v>114.78842711448669</c:v>
                </c:pt>
                <c:pt idx="916">
                  <c:v>114.9096200466156</c:v>
                </c:pt>
                <c:pt idx="917">
                  <c:v>115.0298330783844</c:v>
                </c:pt>
                <c:pt idx="918">
                  <c:v>115.1540353298187</c:v>
                </c:pt>
                <c:pt idx="919">
                  <c:v>115.2787411212921</c:v>
                </c:pt>
                <c:pt idx="920">
                  <c:v>115.40093421936039</c:v>
                </c:pt>
                <c:pt idx="921">
                  <c:v>115.5221297740936</c:v>
                </c:pt>
                <c:pt idx="922">
                  <c:v>115.66036462783811</c:v>
                </c:pt>
                <c:pt idx="923">
                  <c:v>115.78512096405029</c:v>
                </c:pt>
                <c:pt idx="924">
                  <c:v>115.9083049297333</c:v>
                </c:pt>
                <c:pt idx="925">
                  <c:v>116.03248953819271</c:v>
                </c:pt>
                <c:pt idx="926">
                  <c:v>116.15069007873539</c:v>
                </c:pt>
                <c:pt idx="927">
                  <c:v>116.2743968963623</c:v>
                </c:pt>
                <c:pt idx="928">
                  <c:v>116.3965849876404</c:v>
                </c:pt>
                <c:pt idx="929">
                  <c:v>116.53473305702209</c:v>
                </c:pt>
                <c:pt idx="930">
                  <c:v>116.6589200496674</c:v>
                </c:pt>
                <c:pt idx="931">
                  <c:v>116.7816295623779</c:v>
                </c:pt>
                <c:pt idx="932">
                  <c:v>116.9068164825439</c:v>
                </c:pt>
                <c:pt idx="933">
                  <c:v>117.0279886722565</c:v>
                </c:pt>
                <c:pt idx="934">
                  <c:v>117.1511797904968</c:v>
                </c:pt>
                <c:pt idx="935">
                  <c:v>117.2748906612396</c:v>
                </c:pt>
                <c:pt idx="936">
                  <c:v>117.39907383918759</c:v>
                </c:pt>
                <c:pt idx="937">
                  <c:v>117.5372171401978</c:v>
                </c:pt>
                <c:pt idx="938">
                  <c:v>117.6584196090698</c:v>
                </c:pt>
                <c:pt idx="939">
                  <c:v>117.78212332725521</c:v>
                </c:pt>
                <c:pt idx="940">
                  <c:v>117.90736389160161</c:v>
                </c:pt>
                <c:pt idx="941">
                  <c:v>118.0285782814026</c:v>
                </c:pt>
                <c:pt idx="942">
                  <c:v>118.1577613353729</c:v>
                </c:pt>
                <c:pt idx="943">
                  <c:v>118.27653837203979</c:v>
                </c:pt>
                <c:pt idx="944">
                  <c:v>118.39874839782711</c:v>
                </c:pt>
                <c:pt idx="945">
                  <c:v>118.53789401054379</c:v>
                </c:pt>
                <c:pt idx="946">
                  <c:v>118.6610817909241</c:v>
                </c:pt>
                <c:pt idx="947">
                  <c:v>118.78080320358281</c:v>
                </c:pt>
                <c:pt idx="948">
                  <c:v>118.9050145149231</c:v>
                </c:pt>
                <c:pt idx="949">
                  <c:v>119.0292119979858</c:v>
                </c:pt>
                <c:pt idx="950">
                  <c:v>119.1514012813568</c:v>
                </c:pt>
                <c:pt idx="951">
                  <c:v>119.27359533309939</c:v>
                </c:pt>
                <c:pt idx="952">
                  <c:v>119.4112591743469</c:v>
                </c:pt>
                <c:pt idx="953">
                  <c:v>119.5354435443878</c:v>
                </c:pt>
                <c:pt idx="954">
                  <c:v>119.6606333255768</c:v>
                </c:pt>
                <c:pt idx="955">
                  <c:v>119.782341003418</c:v>
                </c:pt>
                <c:pt idx="956">
                  <c:v>119.9055705070496</c:v>
                </c:pt>
                <c:pt idx="957">
                  <c:v>120.0287544727325</c:v>
                </c:pt>
                <c:pt idx="958">
                  <c:v>120.14894771575931</c:v>
                </c:pt>
                <c:pt idx="959">
                  <c:v>120.27512669563291</c:v>
                </c:pt>
                <c:pt idx="960">
                  <c:v>120.40980267524721</c:v>
                </c:pt>
                <c:pt idx="961">
                  <c:v>120.53597903251649</c:v>
                </c:pt>
                <c:pt idx="962">
                  <c:v>120.6591689586639</c:v>
                </c:pt>
                <c:pt idx="963">
                  <c:v>120.7819457054138</c:v>
                </c:pt>
                <c:pt idx="964">
                  <c:v>120.9071271419525</c:v>
                </c:pt>
                <c:pt idx="965">
                  <c:v>121.02732491493229</c:v>
                </c:pt>
                <c:pt idx="966">
                  <c:v>121.1515095233917</c:v>
                </c:pt>
                <c:pt idx="967">
                  <c:v>121.2767033576965</c:v>
                </c:pt>
                <c:pt idx="968">
                  <c:v>121.3974080085754</c:v>
                </c:pt>
                <c:pt idx="969">
                  <c:v>121.536557674408</c:v>
                </c:pt>
                <c:pt idx="970">
                  <c:v>121.6617395877838</c:v>
                </c:pt>
                <c:pt idx="971">
                  <c:v>121.7819390296936</c:v>
                </c:pt>
                <c:pt idx="972">
                  <c:v>121.9056823253632</c:v>
                </c:pt>
                <c:pt idx="973">
                  <c:v>122.0278792381287</c:v>
                </c:pt>
                <c:pt idx="974">
                  <c:v>122.15205812454219</c:v>
                </c:pt>
                <c:pt idx="975">
                  <c:v>122.27524876594541</c:v>
                </c:pt>
                <c:pt idx="976">
                  <c:v>122.4129168987274</c:v>
                </c:pt>
                <c:pt idx="977">
                  <c:v>122.53710198402401</c:v>
                </c:pt>
                <c:pt idx="978">
                  <c:v>122.65929126739501</c:v>
                </c:pt>
                <c:pt idx="979">
                  <c:v>122.78347635269169</c:v>
                </c:pt>
                <c:pt idx="980">
                  <c:v>122.9042148590088</c:v>
                </c:pt>
                <c:pt idx="981">
                  <c:v>123.0274019241333</c:v>
                </c:pt>
                <c:pt idx="982">
                  <c:v>123.1506059169769</c:v>
                </c:pt>
                <c:pt idx="983">
                  <c:v>123.2747945785522</c:v>
                </c:pt>
                <c:pt idx="984">
                  <c:v>123.3974945545197</c:v>
                </c:pt>
                <c:pt idx="985">
                  <c:v>123.5356433391571</c:v>
                </c:pt>
                <c:pt idx="986">
                  <c:v>123.6588337421417</c:v>
                </c:pt>
                <c:pt idx="987">
                  <c:v>123.7840180397034</c:v>
                </c:pt>
                <c:pt idx="988">
                  <c:v>123.90473294258121</c:v>
                </c:pt>
                <c:pt idx="989">
                  <c:v>124.0279264450073</c:v>
                </c:pt>
                <c:pt idx="990">
                  <c:v>124.1531009674072</c:v>
                </c:pt>
                <c:pt idx="991">
                  <c:v>124.2752985954285</c:v>
                </c:pt>
                <c:pt idx="992">
                  <c:v>124.3970000743866</c:v>
                </c:pt>
                <c:pt idx="993">
                  <c:v>124.5361487865448</c:v>
                </c:pt>
                <c:pt idx="994">
                  <c:v>124.6593315601349</c:v>
                </c:pt>
                <c:pt idx="995">
                  <c:v>124.78252243995669</c:v>
                </c:pt>
                <c:pt idx="996">
                  <c:v>124.905220746994</c:v>
                </c:pt>
                <c:pt idx="997">
                  <c:v>125.02940535545351</c:v>
                </c:pt>
                <c:pt idx="998">
                  <c:v>125.1515917778015</c:v>
                </c:pt>
                <c:pt idx="999">
                  <c:v>125.27681446075439</c:v>
                </c:pt>
                <c:pt idx="1000">
                  <c:v>125.3985261917114</c:v>
                </c:pt>
                <c:pt idx="1001">
                  <c:v>125.5366766452789</c:v>
                </c:pt>
                <c:pt idx="1002">
                  <c:v>125.6588680744171</c:v>
                </c:pt>
                <c:pt idx="1003">
                  <c:v>125.7820608615875</c:v>
                </c:pt>
                <c:pt idx="1004">
                  <c:v>125.9017972946167</c:v>
                </c:pt>
                <c:pt idx="1005">
                  <c:v>126.02996730804441</c:v>
                </c:pt>
                <c:pt idx="1006">
                  <c:v>126.1501784324646</c:v>
                </c:pt>
                <c:pt idx="1007">
                  <c:v>126.2753782272339</c:v>
                </c:pt>
                <c:pt idx="1008">
                  <c:v>126.3980827331543</c:v>
                </c:pt>
                <c:pt idx="1009">
                  <c:v>126.5352325439453</c:v>
                </c:pt>
                <c:pt idx="1010">
                  <c:v>126.6584339141846</c:v>
                </c:pt>
                <c:pt idx="1011">
                  <c:v>126.7826251983643</c:v>
                </c:pt>
                <c:pt idx="1012">
                  <c:v>126.9063260555267</c:v>
                </c:pt>
                <c:pt idx="1013">
                  <c:v>127.0295152664185</c:v>
                </c:pt>
                <c:pt idx="1014">
                  <c:v>127.1507391929626</c:v>
                </c:pt>
                <c:pt idx="1015">
                  <c:v>127.2739241123199</c:v>
                </c:pt>
                <c:pt idx="1016">
                  <c:v>127.39965081214901</c:v>
                </c:pt>
                <c:pt idx="1017">
                  <c:v>127.5348618030548</c:v>
                </c:pt>
                <c:pt idx="1018">
                  <c:v>127.65905165672299</c:v>
                </c:pt>
                <c:pt idx="1019">
                  <c:v>127.7812421321869</c:v>
                </c:pt>
                <c:pt idx="1020">
                  <c:v>127.9029660224915</c:v>
                </c:pt>
                <c:pt idx="1021">
                  <c:v>128.0271489620209</c:v>
                </c:pt>
                <c:pt idx="1022">
                  <c:v>128.14934039115909</c:v>
                </c:pt>
                <c:pt idx="1023">
                  <c:v>128.27451658248901</c:v>
                </c:pt>
                <c:pt idx="1024">
                  <c:v>128.41217565536499</c:v>
                </c:pt>
                <c:pt idx="1025">
                  <c:v>128.53636264801031</c:v>
                </c:pt>
                <c:pt idx="1026">
                  <c:v>128.65956354141241</c:v>
                </c:pt>
                <c:pt idx="1027">
                  <c:v>128.78275680541989</c:v>
                </c:pt>
                <c:pt idx="1028">
                  <c:v>128.90447163581851</c:v>
                </c:pt>
                <c:pt idx="1029">
                  <c:v>129.0296425819397</c:v>
                </c:pt>
                <c:pt idx="1030">
                  <c:v>129.15282702445981</c:v>
                </c:pt>
                <c:pt idx="1031">
                  <c:v>129.27306127548221</c:v>
                </c:pt>
                <c:pt idx="1032">
                  <c:v>129.4127779006958</c:v>
                </c:pt>
                <c:pt idx="1033">
                  <c:v>129.53796172142029</c:v>
                </c:pt>
                <c:pt idx="1034">
                  <c:v>129.66114974021909</c:v>
                </c:pt>
                <c:pt idx="1035">
                  <c:v>129.7843511104584</c:v>
                </c:pt>
                <c:pt idx="1036">
                  <c:v>129.90605449676511</c:v>
                </c:pt>
                <c:pt idx="1037">
                  <c:v>130.0272612571716</c:v>
                </c:pt>
                <c:pt idx="1038">
                  <c:v>130.15245532989499</c:v>
                </c:pt>
                <c:pt idx="1039">
                  <c:v>130.2736527919769</c:v>
                </c:pt>
                <c:pt idx="1040">
                  <c:v>130.4142951965332</c:v>
                </c:pt>
                <c:pt idx="1041">
                  <c:v>130.53648543357849</c:v>
                </c:pt>
                <c:pt idx="1042">
                  <c:v>130.65768074989319</c:v>
                </c:pt>
                <c:pt idx="1043">
                  <c:v>130.77987241745001</c:v>
                </c:pt>
                <c:pt idx="1044">
                  <c:v>130.90405631065369</c:v>
                </c:pt>
                <c:pt idx="1045">
                  <c:v>131.02576184272769</c:v>
                </c:pt>
                <c:pt idx="1046">
                  <c:v>131.15194177627561</c:v>
                </c:pt>
                <c:pt idx="1047">
                  <c:v>131.2731320858002</c:v>
                </c:pt>
                <c:pt idx="1048">
                  <c:v>131.41179776191709</c:v>
                </c:pt>
                <c:pt idx="1049">
                  <c:v>131.53698086738589</c:v>
                </c:pt>
                <c:pt idx="1050">
                  <c:v>131.65717339515689</c:v>
                </c:pt>
                <c:pt idx="1051">
                  <c:v>131.78135824203491</c:v>
                </c:pt>
                <c:pt idx="1052">
                  <c:v>131.90554976463321</c:v>
                </c:pt>
                <c:pt idx="1053">
                  <c:v>132.0282635688782</c:v>
                </c:pt>
                <c:pt idx="1054">
                  <c:v>132.14951372146609</c:v>
                </c:pt>
                <c:pt idx="1055">
                  <c:v>132.27177715301511</c:v>
                </c:pt>
                <c:pt idx="1056">
                  <c:v>132.4101102352142</c:v>
                </c:pt>
                <c:pt idx="1057">
                  <c:v>132.53429818153381</c:v>
                </c:pt>
                <c:pt idx="1058">
                  <c:v>132.65949869155881</c:v>
                </c:pt>
                <c:pt idx="1059">
                  <c:v>132.77970480918879</c:v>
                </c:pt>
                <c:pt idx="1060">
                  <c:v>132.90488839149481</c:v>
                </c:pt>
                <c:pt idx="1061">
                  <c:v>133.02559781074521</c:v>
                </c:pt>
                <c:pt idx="1062">
                  <c:v>133.14978051185611</c:v>
                </c:pt>
                <c:pt idx="1063">
                  <c:v>133.2749617099762</c:v>
                </c:pt>
                <c:pt idx="1064">
                  <c:v>133.41012477874759</c:v>
                </c:pt>
                <c:pt idx="1065">
                  <c:v>133.53282833099371</c:v>
                </c:pt>
                <c:pt idx="1066">
                  <c:v>133.658008813858</c:v>
                </c:pt>
                <c:pt idx="1067">
                  <c:v>133.7802007198334</c:v>
                </c:pt>
                <c:pt idx="1068">
                  <c:v>133.90438985824579</c:v>
                </c:pt>
                <c:pt idx="1069">
                  <c:v>134.02709484100339</c:v>
                </c:pt>
                <c:pt idx="1070">
                  <c:v>134.1492831707001</c:v>
                </c:pt>
                <c:pt idx="1071">
                  <c:v>134.2754602432251</c:v>
                </c:pt>
                <c:pt idx="1072">
                  <c:v>134.4116153717041</c:v>
                </c:pt>
                <c:pt idx="1073">
                  <c:v>134.53435492515561</c:v>
                </c:pt>
                <c:pt idx="1074">
                  <c:v>134.66053199768069</c:v>
                </c:pt>
                <c:pt idx="1075">
                  <c:v>134.7817249298096</c:v>
                </c:pt>
                <c:pt idx="1076">
                  <c:v>134.90391540527341</c:v>
                </c:pt>
                <c:pt idx="1077">
                  <c:v>135.02766823768621</c:v>
                </c:pt>
                <c:pt idx="1078">
                  <c:v>135.1488690376282</c:v>
                </c:pt>
                <c:pt idx="1079">
                  <c:v>135.27405905723569</c:v>
                </c:pt>
                <c:pt idx="1080">
                  <c:v>135.40922355651861</c:v>
                </c:pt>
                <c:pt idx="1081">
                  <c:v>135.5359191894531</c:v>
                </c:pt>
                <c:pt idx="1082">
                  <c:v>135.65611743926999</c:v>
                </c:pt>
                <c:pt idx="1083">
                  <c:v>135.78030180931091</c:v>
                </c:pt>
                <c:pt idx="1084">
                  <c:v>135.9045162200928</c:v>
                </c:pt>
                <c:pt idx="1085">
                  <c:v>136.02622509002691</c:v>
                </c:pt>
                <c:pt idx="1086">
                  <c:v>136.14841651916501</c:v>
                </c:pt>
                <c:pt idx="1087">
                  <c:v>136.27260971069339</c:v>
                </c:pt>
                <c:pt idx="1088">
                  <c:v>136.40978932380679</c:v>
                </c:pt>
                <c:pt idx="1089">
                  <c:v>136.53349947929379</c:v>
                </c:pt>
                <c:pt idx="1090">
                  <c:v>136.65668487548831</c:v>
                </c:pt>
                <c:pt idx="1091">
                  <c:v>136.77988338470459</c:v>
                </c:pt>
                <c:pt idx="1092">
                  <c:v>136.90107750892639</c:v>
                </c:pt>
                <c:pt idx="1093">
                  <c:v>137.02478051185611</c:v>
                </c:pt>
                <c:pt idx="1094">
                  <c:v>137.1499636173248</c:v>
                </c:pt>
                <c:pt idx="1095">
                  <c:v>137.28714537620539</c:v>
                </c:pt>
                <c:pt idx="1096">
                  <c:v>137.41037487983701</c:v>
                </c:pt>
                <c:pt idx="1097">
                  <c:v>137.53607749938959</c:v>
                </c:pt>
                <c:pt idx="1098">
                  <c:v>137.65730810165411</c:v>
                </c:pt>
                <c:pt idx="1099">
                  <c:v>137.779506444931</c:v>
                </c:pt>
                <c:pt idx="1100">
                  <c:v>137.9026985168457</c:v>
                </c:pt>
                <c:pt idx="1101">
                  <c:v>138.02440166473389</c:v>
                </c:pt>
                <c:pt idx="1102">
                  <c:v>138.14859533309939</c:v>
                </c:pt>
                <c:pt idx="1103">
                  <c:v>138.28574824333191</c:v>
                </c:pt>
                <c:pt idx="1104">
                  <c:v>138.40795230865481</c:v>
                </c:pt>
                <c:pt idx="1105">
                  <c:v>138.53266096115109</c:v>
                </c:pt>
                <c:pt idx="1106">
                  <c:v>138.65785074234009</c:v>
                </c:pt>
                <c:pt idx="1107">
                  <c:v>138.78106999397281</c:v>
                </c:pt>
                <c:pt idx="1108">
                  <c:v>138.90226101875311</c:v>
                </c:pt>
                <c:pt idx="1109">
                  <c:v>139.02798652648929</c:v>
                </c:pt>
                <c:pt idx="1110">
                  <c:v>139.15017342567441</c:v>
                </c:pt>
                <c:pt idx="1111">
                  <c:v>139.2743585109711</c:v>
                </c:pt>
                <c:pt idx="1112">
                  <c:v>139.4135129451752</c:v>
                </c:pt>
                <c:pt idx="1113">
                  <c:v>139.5352129936218</c:v>
                </c:pt>
                <c:pt idx="1114">
                  <c:v>139.6574022769928</c:v>
                </c:pt>
                <c:pt idx="1115">
                  <c:v>139.78158926963809</c:v>
                </c:pt>
                <c:pt idx="1116">
                  <c:v>139.90278363227841</c:v>
                </c:pt>
                <c:pt idx="1117">
                  <c:v>140.02697062492371</c:v>
                </c:pt>
                <c:pt idx="1118">
                  <c:v>140.1516709327698</c:v>
                </c:pt>
                <c:pt idx="1119">
                  <c:v>140.27586126327509</c:v>
                </c:pt>
                <c:pt idx="1120">
                  <c:v>140.41301107406619</c:v>
                </c:pt>
                <c:pt idx="1121">
                  <c:v>140.53372573852539</c:v>
                </c:pt>
                <c:pt idx="1122">
                  <c:v>140.656907081604</c:v>
                </c:pt>
                <c:pt idx="1123">
                  <c:v>140.78109264373779</c:v>
                </c:pt>
                <c:pt idx="1124">
                  <c:v>140.90328741073611</c:v>
                </c:pt>
                <c:pt idx="1125">
                  <c:v>141.02548670768741</c:v>
                </c:pt>
                <c:pt idx="1126">
                  <c:v>141.15018534660339</c:v>
                </c:pt>
                <c:pt idx="1127">
                  <c:v>141.27537226676941</c:v>
                </c:pt>
                <c:pt idx="1128">
                  <c:v>141.41252136230469</c:v>
                </c:pt>
                <c:pt idx="1129">
                  <c:v>141.5362401008606</c:v>
                </c:pt>
                <c:pt idx="1130">
                  <c:v>141.6574504375458</c:v>
                </c:pt>
                <c:pt idx="1131">
                  <c:v>141.78362941741941</c:v>
                </c:pt>
                <c:pt idx="1132">
                  <c:v>141.90482449531561</c:v>
                </c:pt>
                <c:pt idx="1133">
                  <c:v>142.02902698516851</c:v>
                </c:pt>
                <c:pt idx="1134">
                  <c:v>142.15274596214289</c:v>
                </c:pt>
                <c:pt idx="1135">
                  <c:v>142.2749528884888</c:v>
                </c:pt>
                <c:pt idx="1136">
                  <c:v>142.40016341209409</c:v>
                </c:pt>
                <c:pt idx="1137">
                  <c:v>142.53784012794489</c:v>
                </c:pt>
                <c:pt idx="1138">
                  <c:v>142.6590340137482</c:v>
                </c:pt>
                <c:pt idx="1139">
                  <c:v>142.78426074981689</c:v>
                </c:pt>
                <c:pt idx="1140">
                  <c:v>142.90645885467529</c:v>
                </c:pt>
                <c:pt idx="1141">
                  <c:v>143.0316450595856</c:v>
                </c:pt>
                <c:pt idx="1142">
                  <c:v>143.15334415435791</c:v>
                </c:pt>
                <c:pt idx="1143">
                  <c:v>143.27852439880371</c:v>
                </c:pt>
                <c:pt idx="1144">
                  <c:v>143.39871907234189</c:v>
                </c:pt>
                <c:pt idx="1145">
                  <c:v>143.52290511131289</c:v>
                </c:pt>
                <c:pt idx="1146">
                  <c:v>143.6615686416626</c:v>
                </c:pt>
                <c:pt idx="1147">
                  <c:v>143.78478097915649</c:v>
                </c:pt>
                <c:pt idx="1148">
                  <c:v>143.90699219703669</c:v>
                </c:pt>
                <c:pt idx="1149">
                  <c:v>144.03018355369571</c:v>
                </c:pt>
                <c:pt idx="1150">
                  <c:v>144.15294337272641</c:v>
                </c:pt>
                <c:pt idx="1151">
                  <c:v>144.2781431674957</c:v>
                </c:pt>
                <c:pt idx="1152">
                  <c:v>144.40133476257321</c:v>
                </c:pt>
                <c:pt idx="1153">
                  <c:v>144.5365002155304</c:v>
                </c:pt>
                <c:pt idx="1154">
                  <c:v>144.6601984500885</c:v>
                </c:pt>
                <c:pt idx="1155">
                  <c:v>144.7824053764343</c:v>
                </c:pt>
                <c:pt idx="1156">
                  <c:v>144.905592918396</c:v>
                </c:pt>
                <c:pt idx="1157">
                  <c:v>145.0297966003418</c:v>
                </c:pt>
                <c:pt idx="1158">
                  <c:v>145.1544942855835</c:v>
                </c:pt>
                <c:pt idx="1159">
                  <c:v>145.27668619155881</c:v>
                </c:pt>
                <c:pt idx="1160">
                  <c:v>145.39887452125549</c:v>
                </c:pt>
                <c:pt idx="1161">
                  <c:v>145.5230641365051</c:v>
                </c:pt>
                <c:pt idx="1162">
                  <c:v>145.65973877906799</c:v>
                </c:pt>
                <c:pt idx="1163">
                  <c:v>145.78292942047119</c:v>
                </c:pt>
                <c:pt idx="1164">
                  <c:v>145.90711688995361</c:v>
                </c:pt>
                <c:pt idx="1165">
                  <c:v>146.0293071269989</c:v>
                </c:pt>
                <c:pt idx="1166">
                  <c:v>146.1540162563324</c:v>
                </c:pt>
                <c:pt idx="1167">
                  <c:v>146.2762086391449</c:v>
                </c:pt>
                <c:pt idx="1168">
                  <c:v>146.40239262580869</c:v>
                </c:pt>
                <c:pt idx="1169">
                  <c:v>146.52258968353269</c:v>
                </c:pt>
                <c:pt idx="1170">
                  <c:v>146.66327142715451</c:v>
                </c:pt>
                <c:pt idx="1171">
                  <c:v>146.78748250007629</c:v>
                </c:pt>
                <c:pt idx="1172">
                  <c:v>146.90867471694949</c:v>
                </c:pt>
                <c:pt idx="1173">
                  <c:v>147.03287053108221</c:v>
                </c:pt>
                <c:pt idx="1174">
                  <c:v>147.15457844734189</c:v>
                </c:pt>
                <c:pt idx="1175">
                  <c:v>147.2767696380615</c:v>
                </c:pt>
                <c:pt idx="1176">
                  <c:v>147.40095472335821</c:v>
                </c:pt>
                <c:pt idx="1177">
                  <c:v>147.53711843490601</c:v>
                </c:pt>
                <c:pt idx="1178">
                  <c:v>147.66080784797671</c:v>
                </c:pt>
                <c:pt idx="1179">
                  <c:v>147.78399777412409</c:v>
                </c:pt>
                <c:pt idx="1180">
                  <c:v>147.9071958065033</c:v>
                </c:pt>
                <c:pt idx="1181">
                  <c:v>148.0304293632507</c:v>
                </c:pt>
                <c:pt idx="1182">
                  <c:v>148.151163816452</c:v>
                </c:pt>
                <c:pt idx="1183">
                  <c:v>148.2763524055481</c:v>
                </c:pt>
                <c:pt idx="1184">
                  <c:v>148.39754509925839</c:v>
                </c:pt>
                <c:pt idx="1185">
                  <c:v>148.53569078445429</c:v>
                </c:pt>
                <c:pt idx="1186">
                  <c:v>148.6564054489136</c:v>
                </c:pt>
                <c:pt idx="1187">
                  <c:v>148.7816014289856</c:v>
                </c:pt>
                <c:pt idx="1188">
                  <c:v>148.90379238128659</c:v>
                </c:pt>
                <c:pt idx="1189">
                  <c:v>149.02598285675049</c:v>
                </c:pt>
                <c:pt idx="1190">
                  <c:v>149.14817333221441</c:v>
                </c:pt>
                <c:pt idx="1191">
                  <c:v>149.2738661766052</c:v>
                </c:pt>
                <c:pt idx="1192">
                  <c:v>149.4110760688782</c:v>
                </c:pt>
                <c:pt idx="1193">
                  <c:v>149.53626847267151</c:v>
                </c:pt>
                <c:pt idx="1194">
                  <c:v>149.65798449516299</c:v>
                </c:pt>
                <c:pt idx="1195">
                  <c:v>149.78020024299619</c:v>
                </c:pt>
                <c:pt idx="1196">
                  <c:v>149.9033930301666</c:v>
                </c:pt>
                <c:pt idx="1197">
                  <c:v>150.025595664978</c:v>
                </c:pt>
                <c:pt idx="1198">
                  <c:v>150.15078210830691</c:v>
                </c:pt>
                <c:pt idx="1199">
                  <c:v>150.28748822212219</c:v>
                </c:pt>
                <c:pt idx="1200">
                  <c:v>150.40868186950681</c:v>
                </c:pt>
                <c:pt idx="1201">
                  <c:v>150.53486132621771</c:v>
                </c:pt>
                <c:pt idx="1202">
                  <c:v>150.65656352043149</c:v>
                </c:pt>
                <c:pt idx="1203">
                  <c:v>150.77975416183469</c:v>
                </c:pt>
                <c:pt idx="1204">
                  <c:v>150.90194511413571</c:v>
                </c:pt>
                <c:pt idx="1205">
                  <c:v>151.0251317024231</c:v>
                </c:pt>
                <c:pt idx="1206">
                  <c:v>151.14932107925421</c:v>
                </c:pt>
                <c:pt idx="1207">
                  <c:v>151.28698706626889</c:v>
                </c:pt>
                <c:pt idx="1208">
                  <c:v>151.4081826210022</c:v>
                </c:pt>
                <c:pt idx="1209">
                  <c:v>151.53237509727481</c:v>
                </c:pt>
                <c:pt idx="1210">
                  <c:v>151.6555640697479</c:v>
                </c:pt>
                <c:pt idx="1211">
                  <c:v>151.78125739097601</c:v>
                </c:pt>
                <c:pt idx="1212">
                  <c:v>151.90244460105899</c:v>
                </c:pt>
                <c:pt idx="1213">
                  <c:v>152.02764534950259</c:v>
                </c:pt>
                <c:pt idx="1214">
                  <c:v>152.1488432884216</c:v>
                </c:pt>
                <c:pt idx="1215">
                  <c:v>152.27453684806821</c:v>
                </c:pt>
                <c:pt idx="1216">
                  <c:v>152.4106905460358</c:v>
                </c:pt>
                <c:pt idx="1217">
                  <c:v>152.53288245201111</c:v>
                </c:pt>
                <c:pt idx="1218">
                  <c:v>152.66007280349729</c:v>
                </c:pt>
                <c:pt idx="1219">
                  <c:v>152.77882242202759</c:v>
                </c:pt>
                <c:pt idx="1220">
                  <c:v>152.90600204467771</c:v>
                </c:pt>
                <c:pt idx="1221">
                  <c:v>153.02620458602911</c:v>
                </c:pt>
                <c:pt idx="1222">
                  <c:v>153.15039014816281</c:v>
                </c:pt>
                <c:pt idx="1223">
                  <c:v>153.2770817279816</c:v>
                </c:pt>
                <c:pt idx="1224">
                  <c:v>153.41224050521851</c:v>
                </c:pt>
                <c:pt idx="1225">
                  <c:v>153.5324311256409</c:v>
                </c:pt>
                <c:pt idx="1226">
                  <c:v>153.65764498710629</c:v>
                </c:pt>
                <c:pt idx="1227">
                  <c:v>153.77934861183169</c:v>
                </c:pt>
                <c:pt idx="1228">
                  <c:v>153.90355467796331</c:v>
                </c:pt>
                <c:pt idx="1229">
                  <c:v>154.02873659133911</c:v>
                </c:pt>
                <c:pt idx="1230">
                  <c:v>154.1499300003052</c:v>
                </c:pt>
                <c:pt idx="1231">
                  <c:v>154.2875964641571</c:v>
                </c:pt>
                <c:pt idx="1232">
                  <c:v>154.4097888469696</c:v>
                </c:pt>
                <c:pt idx="1233">
                  <c:v>154.5339820384979</c:v>
                </c:pt>
                <c:pt idx="1234">
                  <c:v>154.6581726074219</c:v>
                </c:pt>
                <c:pt idx="1235">
                  <c:v>154.77888107299799</c:v>
                </c:pt>
                <c:pt idx="1236">
                  <c:v>154.90605401992801</c:v>
                </c:pt>
                <c:pt idx="1237">
                  <c:v>155.02725148200989</c:v>
                </c:pt>
                <c:pt idx="1238">
                  <c:v>155.14844274520871</c:v>
                </c:pt>
                <c:pt idx="1239">
                  <c:v>155.28711795806879</c:v>
                </c:pt>
                <c:pt idx="1240">
                  <c:v>155.4103059768677</c:v>
                </c:pt>
                <c:pt idx="1241">
                  <c:v>155.53252482414251</c:v>
                </c:pt>
                <c:pt idx="1242">
                  <c:v>155.6567311286926</c:v>
                </c:pt>
                <c:pt idx="1243">
                  <c:v>155.7774586677551</c:v>
                </c:pt>
                <c:pt idx="1244">
                  <c:v>155.90064787864691</c:v>
                </c:pt>
                <c:pt idx="1245">
                  <c:v>156.02284812927249</c:v>
                </c:pt>
                <c:pt idx="1246">
                  <c:v>156.16499972343439</c:v>
                </c:pt>
                <c:pt idx="1247">
                  <c:v>156.28472328186041</c:v>
                </c:pt>
                <c:pt idx="1248">
                  <c:v>156.41089868545529</c:v>
                </c:pt>
                <c:pt idx="1249">
                  <c:v>156.5320873260498</c:v>
                </c:pt>
                <c:pt idx="1250">
                  <c:v>156.65527439117429</c:v>
                </c:pt>
                <c:pt idx="1251">
                  <c:v>156.7789971828461</c:v>
                </c:pt>
                <c:pt idx="1252">
                  <c:v>156.90019059181211</c:v>
                </c:pt>
                <c:pt idx="1253">
                  <c:v>157.02337598800659</c:v>
                </c:pt>
                <c:pt idx="1254">
                  <c:v>157.14656496047971</c:v>
                </c:pt>
                <c:pt idx="1255">
                  <c:v>157.2862229347229</c:v>
                </c:pt>
                <c:pt idx="1256">
                  <c:v>157.4094092845917</c:v>
                </c:pt>
                <c:pt idx="1257">
                  <c:v>157.532595872879</c:v>
                </c:pt>
                <c:pt idx="1258">
                  <c:v>157.6547832489014</c:v>
                </c:pt>
                <c:pt idx="1259">
                  <c:v>157.78248143196109</c:v>
                </c:pt>
                <c:pt idx="1260">
                  <c:v>157.90267872810361</c:v>
                </c:pt>
                <c:pt idx="1261">
                  <c:v>158.02487111091611</c:v>
                </c:pt>
                <c:pt idx="1262">
                  <c:v>158.15005135536191</c:v>
                </c:pt>
                <c:pt idx="1263">
                  <c:v>158.28671455383301</c:v>
                </c:pt>
                <c:pt idx="1264">
                  <c:v>158.40990090370181</c:v>
                </c:pt>
                <c:pt idx="1265">
                  <c:v>158.53508710861209</c:v>
                </c:pt>
                <c:pt idx="1266">
                  <c:v>158.6562793254852</c:v>
                </c:pt>
                <c:pt idx="1267">
                  <c:v>158.77998352050781</c:v>
                </c:pt>
                <c:pt idx="1268">
                  <c:v>158.90317940711981</c:v>
                </c:pt>
                <c:pt idx="1269">
                  <c:v>159.02437281608579</c:v>
                </c:pt>
                <c:pt idx="1270">
                  <c:v>159.14856171607971</c:v>
                </c:pt>
                <c:pt idx="1271">
                  <c:v>159.2852418422699</c:v>
                </c:pt>
                <c:pt idx="1272">
                  <c:v>159.41047668457031</c:v>
                </c:pt>
                <c:pt idx="1273">
                  <c:v>159.53267073631289</c:v>
                </c:pt>
                <c:pt idx="1274">
                  <c:v>159.6568691730499</c:v>
                </c:pt>
                <c:pt idx="1275">
                  <c:v>159.77806520462039</c:v>
                </c:pt>
                <c:pt idx="1276">
                  <c:v>159.90176701545721</c:v>
                </c:pt>
                <c:pt idx="1277">
                  <c:v>160.02395820617679</c:v>
                </c:pt>
                <c:pt idx="1278">
                  <c:v>160.16210150718689</c:v>
                </c:pt>
                <c:pt idx="1279">
                  <c:v>160.2878551483154</c:v>
                </c:pt>
                <c:pt idx="1280">
                  <c:v>160.4080517292023</c:v>
                </c:pt>
                <c:pt idx="1281">
                  <c:v>160.53123760223389</c:v>
                </c:pt>
                <c:pt idx="1282">
                  <c:v>160.65442514419561</c:v>
                </c:pt>
                <c:pt idx="1283">
                  <c:v>160.77864813804629</c:v>
                </c:pt>
                <c:pt idx="1284">
                  <c:v>160.90234708786011</c:v>
                </c:pt>
                <c:pt idx="1285">
                  <c:v>161.02554941177371</c:v>
                </c:pt>
                <c:pt idx="1286">
                  <c:v>161.14973735809329</c:v>
                </c:pt>
                <c:pt idx="1287">
                  <c:v>161.2854132652283</c:v>
                </c:pt>
                <c:pt idx="1288">
                  <c:v>161.4115922451019</c:v>
                </c:pt>
                <c:pt idx="1289">
                  <c:v>161.5347785949707</c:v>
                </c:pt>
                <c:pt idx="1290">
                  <c:v>161.65500211715701</c:v>
                </c:pt>
                <c:pt idx="1291">
                  <c:v>161.78018689155579</c:v>
                </c:pt>
                <c:pt idx="1292">
                  <c:v>161.90288805961609</c:v>
                </c:pt>
                <c:pt idx="1293">
                  <c:v>162.02607846260071</c:v>
                </c:pt>
                <c:pt idx="1294">
                  <c:v>162.1502859592438</c:v>
                </c:pt>
                <c:pt idx="1295">
                  <c:v>162.27348160743711</c:v>
                </c:pt>
                <c:pt idx="1296">
                  <c:v>162.41114521026611</c:v>
                </c:pt>
                <c:pt idx="1297">
                  <c:v>162.53533220291141</c:v>
                </c:pt>
                <c:pt idx="1298">
                  <c:v>162.65652441978449</c:v>
                </c:pt>
                <c:pt idx="1299">
                  <c:v>162.77875661849981</c:v>
                </c:pt>
                <c:pt idx="1300">
                  <c:v>162.90252995491031</c:v>
                </c:pt>
                <c:pt idx="1301">
                  <c:v>163.02472615241999</c:v>
                </c:pt>
                <c:pt idx="1302">
                  <c:v>163.1499300003052</c:v>
                </c:pt>
                <c:pt idx="1303">
                  <c:v>163.2870850563049</c:v>
                </c:pt>
                <c:pt idx="1304">
                  <c:v>163.40878629684451</c:v>
                </c:pt>
                <c:pt idx="1305">
                  <c:v>163.5329730510712</c:v>
                </c:pt>
                <c:pt idx="1306">
                  <c:v>163.65516448020941</c:v>
                </c:pt>
                <c:pt idx="1307">
                  <c:v>163.78034973144531</c:v>
                </c:pt>
                <c:pt idx="1308">
                  <c:v>163.90105438232419</c:v>
                </c:pt>
                <c:pt idx="1309">
                  <c:v>164.02623653411871</c:v>
                </c:pt>
                <c:pt idx="1310">
                  <c:v>164.14743971824649</c:v>
                </c:pt>
                <c:pt idx="1311">
                  <c:v>164.28659915924069</c:v>
                </c:pt>
                <c:pt idx="1312">
                  <c:v>164.409298658371</c:v>
                </c:pt>
                <c:pt idx="1313">
                  <c:v>164.53348326683039</c:v>
                </c:pt>
                <c:pt idx="1314">
                  <c:v>164.65567493438721</c:v>
                </c:pt>
                <c:pt idx="1315">
                  <c:v>164.77790856361389</c:v>
                </c:pt>
                <c:pt idx="1316">
                  <c:v>164.90260601043701</c:v>
                </c:pt>
                <c:pt idx="1317">
                  <c:v>165.025799036026</c:v>
                </c:pt>
                <c:pt idx="1318">
                  <c:v>165.14799189567569</c:v>
                </c:pt>
                <c:pt idx="1319">
                  <c:v>165.28514385223389</c:v>
                </c:pt>
                <c:pt idx="1320">
                  <c:v>165.4098393917084</c:v>
                </c:pt>
                <c:pt idx="1321">
                  <c:v>165.53202986717221</c:v>
                </c:pt>
                <c:pt idx="1322">
                  <c:v>165.65421867370611</c:v>
                </c:pt>
                <c:pt idx="1323">
                  <c:v>165.77641129493711</c:v>
                </c:pt>
                <c:pt idx="1324">
                  <c:v>165.89812207221979</c:v>
                </c:pt>
                <c:pt idx="1325">
                  <c:v>166.03627133369449</c:v>
                </c:pt>
                <c:pt idx="1326">
                  <c:v>166.16246819496149</c:v>
                </c:pt>
                <c:pt idx="1327">
                  <c:v>166.2836728096008</c:v>
                </c:pt>
                <c:pt idx="1328">
                  <c:v>166.40942168235779</c:v>
                </c:pt>
                <c:pt idx="1329">
                  <c:v>166.53261041641241</c:v>
                </c:pt>
                <c:pt idx="1330">
                  <c:v>166.65280961990359</c:v>
                </c:pt>
                <c:pt idx="1331">
                  <c:v>166.7779886722565</c:v>
                </c:pt>
                <c:pt idx="1332">
                  <c:v>166.90070796012881</c:v>
                </c:pt>
                <c:pt idx="1333">
                  <c:v>167.026890039444</c:v>
                </c:pt>
                <c:pt idx="1334">
                  <c:v>167.1490797996521</c:v>
                </c:pt>
                <c:pt idx="1335">
                  <c:v>167.28924465179441</c:v>
                </c:pt>
                <c:pt idx="1336">
                  <c:v>167.41095185279849</c:v>
                </c:pt>
                <c:pt idx="1337">
                  <c:v>167.5351428985596</c:v>
                </c:pt>
                <c:pt idx="1338">
                  <c:v>167.65533447265619</c:v>
                </c:pt>
                <c:pt idx="1339">
                  <c:v>167.7795231342316</c:v>
                </c:pt>
                <c:pt idx="1340">
                  <c:v>167.9051384925842</c:v>
                </c:pt>
                <c:pt idx="1341">
                  <c:v>168.02733373641971</c:v>
                </c:pt>
                <c:pt idx="1342">
                  <c:v>168.1485295295715</c:v>
                </c:pt>
                <c:pt idx="1343">
                  <c:v>168.28567409515381</c:v>
                </c:pt>
                <c:pt idx="1344">
                  <c:v>168.4053866863251</c:v>
                </c:pt>
                <c:pt idx="1345">
                  <c:v>168.52961111068731</c:v>
                </c:pt>
                <c:pt idx="1346">
                  <c:v>168.6528015136719</c:v>
                </c:pt>
                <c:pt idx="1347">
                  <c:v>168.77698802948001</c:v>
                </c:pt>
                <c:pt idx="1348">
                  <c:v>168.90019607543951</c:v>
                </c:pt>
                <c:pt idx="1349">
                  <c:v>169.0229260921478</c:v>
                </c:pt>
                <c:pt idx="1350">
                  <c:v>169.1620914936066</c:v>
                </c:pt>
                <c:pt idx="1351">
                  <c:v>169.28528237342829</c:v>
                </c:pt>
                <c:pt idx="1352">
                  <c:v>169.40701675415039</c:v>
                </c:pt>
                <c:pt idx="1353">
                  <c:v>169.53219842910769</c:v>
                </c:pt>
                <c:pt idx="1354">
                  <c:v>169.6573820114136</c:v>
                </c:pt>
                <c:pt idx="1355">
                  <c:v>169.77957940101621</c:v>
                </c:pt>
                <c:pt idx="1356">
                  <c:v>169.90377283096311</c:v>
                </c:pt>
                <c:pt idx="1357">
                  <c:v>170.02648115158081</c:v>
                </c:pt>
                <c:pt idx="1358">
                  <c:v>170.1487007141113</c:v>
                </c:pt>
                <c:pt idx="1359">
                  <c:v>170.2888431549072</c:v>
                </c:pt>
                <c:pt idx="1360">
                  <c:v>170.4115540981293</c:v>
                </c:pt>
                <c:pt idx="1361">
                  <c:v>170.5337464809418</c:v>
                </c:pt>
                <c:pt idx="1362">
                  <c:v>170.65593338012701</c:v>
                </c:pt>
                <c:pt idx="1363">
                  <c:v>170.7811162471771</c:v>
                </c:pt>
                <c:pt idx="1364">
                  <c:v>170.90332698822019</c:v>
                </c:pt>
                <c:pt idx="1365">
                  <c:v>171.0260317325592</c:v>
                </c:pt>
                <c:pt idx="1366">
                  <c:v>171.1502366065979</c:v>
                </c:pt>
                <c:pt idx="1367">
                  <c:v>171.27543830871579</c:v>
                </c:pt>
                <c:pt idx="1368">
                  <c:v>171.41213393211359</c:v>
                </c:pt>
                <c:pt idx="1369">
                  <c:v>171.53432679176331</c:v>
                </c:pt>
                <c:pt idx="1370">
                  <c:v>171.65751338005069</c:v>
                </c:pt>
                <c:pt idx="1371">
                  <c:v>171.7777099609375</c:v>
                </c:pt>
                <c:pt idx="1372">
                  <c:v>171.90193200111389</c:v>
                </c:pt>
                <c:pt idx="1373">
                  <c:v>172.02563452720639</c:v>
                </c:pt>
                <c:pt idx="1374">
                  <c:v>172.14881873130801</c:v>
                </c:pt>
                <c:pt idx="1375">
                  <c:v>172.28796410560611</c:v>
                </c:pt>
                <c:pt idx="1376">
                  <c:v>172.41018986701971</c:v>
                </c:pt>
                <c:pt idx="1377">
                  <c:v>172.53888249397281</c:v>
                </c:pt>
                <c:pt idx="1378">
                  <c:v>172.65509033203119</c:v>
                </c:pt>
                <c:pt idx="1379">
                  <c:v>172.77928471565249</c:v>
                </c:pt>
                <c:pt idx="1380">
                  <c:v>172.90546894073489</c:v>
                </c:pt>
                <c:pt idx="1381">
                  <c:v>173.02617335319519</c:v>
                </c:pt>
                <c:pt idx="1382">
                  <c:v>173.15035820007321</c:v>
                </c:pt>
                <c:pt idx="1383">
                  <c:v>173.27354717254639</c:v>
                </c:pt>
                <c:pt idx="1384">
                  <c:v>173.4116997718811</c:v>
                </c:pt>
                <c:pt idx="1385">
                  <c:v>173.53440809249881</c:v>
                </c:pt>
                <c:pt idx="1386">
                  <c:v>173.65758633613589</c:v>
                </c:pt>
                <c:pt idx="1387">
                  <c:v>173.7807734012604</c:v>
                </c:pt>
                <c:pt idx="1388">
                  <c:v>173.90298128128049</c:v>
                </c:pt>
                <c:pt idx="1389">
                  <c:v>174.0286717414856</c:v>
                </c:pt>
                <c:pt idx="1390">
                  <c:v>174.14986395835879</c:v>
                </c:pt>
                <c:pt idx="1391">
                  <c:v>174.27503967285159</c:v>
                </c:pt>
                <c:pt idx="1392">
                  <c:v>174.4112024307251</c:v>
                </c:pt>
                <c:pt idx="1393">
                  <c:v>174.53689217567441</c:v>
                </c:pt>
                <c:pt idx="1394">
                  <c:v>174.66008043289179</c:v>
                </c:pt>
                <c:pt idx="1395">
                  <c:v>174.7822732925415</c:v>
                </c:pt>
                <c:pt idx="1396">
                  <c:v>174.90845918655401</c:v>
                </c:pt>
                <c:pt idx="1397">
                  <c:v>175.0291702747345</c:v>
                </c:pt>
                <c:pt idx="1398">
                  <c:v>175.15435457229611</c:v>
                </c:pt>
                <c:pt idx="1399">
                  <c:v>175.27754521369931</c:v>
                </c:pt>
                <c:pt idx="1400">
                  <c:v>175.39973616600039</c:v>
                </c:pt>
                <c:pt idx="1401">
                  <c:v>175.5254628658295</c:v>
                </c:pt>
                <c:pt idx="1402">
                  <c:v>175.64766955375671</c:v>
                </c:pt>
                <c:pt idx="1403">
                  <c:v>175.78481698036191</c:v>
                </c:pt>
                <c:pt idx="1404">
                  <c:v>175.91000199317929</c:v>
                </c:pt>
                <c:pt idx="1405">
                  <c:v>176.03171253204351</c:v>
                </c:pt>
                <c:pt idx="1406">
                  <c:v>176.1598846912384</c:v>
                </c:pt>
                <c:pt idx="1407">
                  <c:v>176.2800958156586</c:v>
                </c:pt>
                <c:pt idx="1408">
                  <c:v>176.40128707885739</c:v>
                </c:pt>
                <c:pt idx="1409">
                  <c:v>176.52398991584781</c:v>
                </c:pt>
                <c:pt idx="1410">
                  <c:v>176.6511652469635</c:v>
                </c:pt>
                <c:pt idx="1411">
                  <c:v>176.78931260108951</c:v>
                </c:pt>
                <c:pt idx="1412">
                  <c:v>176.909512758255</c:v>
                </c:pt>
                <c:pt idx="1413">
                  <c:v>177.03400039672849</c:v>
                </c:pt>
                <c:pt idx="1414">
                  <c:v>177.15818357467651</c:v>
                </c:pt>
                <c:pt idx="1415">
                  <c:v>177.28038048744199</c:v>
                </c:pt>
                <c:pt idx="1416">
                  <c:v>177.40257525444031</c:v>
                </c:pt>
                <c:pt idx="1417">
                  <c:v>177.52827167510989</c:v>
                </c:pt>
                <c:pt idx="1418">
                  <c:v>177.64747452735901</c:v>
                </c:pt>
                <c:pt idx="1419">
                  <c:v>177.7866153717041</c:v>
                </c:pt>
                <c:pt idx="1420">
                  <c:v>177.9108030796051</c:v>
                </c:pt>
                <c:pt idx="1421">
                  <c:v>178.03350639343259</c:v>
                </c:pt>
                <c:pt idx="1422">
                  <c:v>178.15569758415219</c:v>
                </c:pt>
                <c:pt idx="1423">
                  <c:v>178.28087878227231</c:v>
                </c:pt>
                <c:pt idx="1424">
                  <c:v>178.4040701389313</c:v>
                </c:pt>
                <c:pt idx="1425">
                  <c:v>178.52526187896731</c:v>
                </c:pt>
                <c:pt idx="1426">
                  <c:v>178.64997100830081</c:v>
                </c:pt>
                <c:pt idx="1427">
                  <c:v>178.788122177124</c:v>
                </c:pt>
                <c:pt idx="1428">
                  <c:v>178.91630244255069</c:v>
                </c:pt>
                <c:pt idx="1429">
                  <c:v>179.0350224971771</c:v>
                </c:pt>
                <c:pt idx="1430">
                  <c:v>179.1562123298645</c:v>
                </c:pt>
                <c:pt idx="1431">
                  <c:v>179.27939677238459</c:v>
                </c:pt>
                <c:pt idx="1432">
                  <c:v>179.40459299087519</c:v>
                </c:pt>
                <c:pt idx="1433">
                  <c:v>179.53130984306341</c:v>
                </c:pt>
                <c:pt idx="1434">
                  <c:v>179.6535081863403</c:v>
                </c:pt>
                <c:pt idx="1435">
                  <c:v>179.77569985389709</c:v>
                </c:pt>
                <c:pt idx="1436">
                  <c:v>179.91186499595639</c:v>
                </c:pt>
                <c:pt idx="1437">
                  <c:v>180.0385990142822</c:v>
                </c:pt>
                <c:pt idx="1438">
                  <c:v>180.16181564331049</c:v>
                </c:pt>
                <c:pt idx="1439">
                  <c:v>180.2820100784302</c:v>
                </c:pt>
                <c:pt idx="1440">
                  <c:v>180.40320062637329</c:v>
                </c:pt>
                <c:pt idx="1441">
                  <c:v>180.52640080451971</c:v>
                </c:pt>
                <c:pt idx="1442">
                  <c:v>180.64914774894709</c:v>
                </c:pt>
                <c:pt idx="1443">
                  <c:v>180.78731679916379</c:v>
                </c:pt>
                <c:pt idx="1444">
                  <c:v>180.90951728820801</c:v>
                </c:pt>
                <c:pt idx="1445">
                  <c:v>181.0342199802399</c:v>
                </c:pt>
                <c:pt idx="1446">
                  <c:v>181.1564083099365</c:v>
                </c:pt>
                <c:pt idx="1447">
                  <c:v>181.27859807014471</c:v>
                </c:pt>
                <c:pt idx="1448">
                  <c:v>181.40278124809271</c:v>
                </c:pt>
                <c:pt idx="1449">
                  <c:v>181.5250053405762</c:v>
                </c:pt>
                <c:pt idx="1450">
                  <c:v>181.64971733093259</c:v>
                </c:pt>
                <c:pt idx="1451">
                  <c:v>181.78686881065369</c:v>
                </c:pt>
                <c:pt idx="1452">
                  <c:v>181.90906000137329</c:v>
                </c:pt>
                <c:pt idx="1453">
                  <c:v>182.03025722503659</c:v>
                </c:pt>
                <c:pt idx="1454">
                  <c:v>182.15395641326899</c:v>
                </c:pt>
                <c:pt idx="1455">
                  <c:v>182.27614498138431</c:v>
                </c:pt>
                <c:pt idx="1456">
                  <c:v>182.40133190155029</c:v>
                </c:pt>
                <c:pt idx="1457">
                  <c:v>182.52352428436279</c:v>
                </c:pt>
                <c:pt idx="1458">
                  <c:v>182.66019153594971</c:v>
                </c:pt>
                <c:pt idx="1459">
                  <c:v>182.78437471389771</c:v>
                </c:pt>
                <c:pt idx="1460">
                  <c:v>182.90656471252441</c:v>
                </c:pt>
                <c:pt idx="1461">
                  <c:v>183.03175401687619</c:v>
                </c:pt>
                <c:pt idx="1462">
                  <c:v>183.15646052360529</c:v>
                </c:pt>
                <c:pt idx="1463">
                  <c:v>183.27667617797849</c:v>
                </c:pt>
                <c:pt idx="1464">
                  <c:v>183.40085911750791</c:v>
                </c:pt>
                <c:pt idx="1465">
                  <c:v>183.53801727294919</c:v>
                </c:pt>
                <c:pt idx="1466">
                  <c:v>183.66271162033081</c:v>
                </c:pt>
                <c:pt idx="1467">
                  <c:v>183.78391361236569</c:v>
                </c:pt>
                <c:pt idx="1468">
                  <c:v>183.90610003471369</c:v>
                </c:pt>
                <c:pt idx="1469">
                  <c:v>184.03028869628909</c:v>
                </c:pt>
                <c:pt idx="1470">
                  <c:v>184.1529905796051</c:v>
                </c:pt>
                <c:pt idx="1471">
                  <c:v>184.2771756649017</c:v>
                </c:pt>
                <c:pt idx="1472">
                  <c:v>184.40036416053769</c:v>
                </c:pt>
                <c:pt idx="1473">
                  <c:v>184.5355467796326</c:v>
                </c:pt>
                <c:pt idx="1474">
                  <c:v>184.65924596786499</c:v>
                </c:pt>
                <c:pt idx="1475">
                  <c:v>184.78044724464419</c:v>
                </c:pt>
                <c:pt idx="1476">
                  <c:v>184.90363359451291</c:v>
                </c:pt>
                <c:pt idx="1477">
                  <c:v>185.0258238315582</c:v>
                </c:pt>
                <c:pt idx="1478">
                  <c:v>185.1505300998688</c:v>
                </c:pt>
                <c:pt idx="1479">
                  <c:v>185.27172350883481</c:v>
                </c:pt>
                <c:pt idx="1480">
                  <c:v>185.4108681678772</c:v>
                </c:pt>
                <c:pt idx="1481">
                  <c:v>185.53208804130551</c:v>
                </c:pt>
                <c:pt idx="1482">
                  <c:v>185.65778470039371</c:v>
                </c:pt>
                <c:pt idx="1483">
                  <c:v>185.77900123596191</c:v>
                </c:pt>
                <c:pt idx="1484">
                  <c:v>185.90219879150391</c:v>
                </c:pt>
                <c:pt idx="1485">
                  <c:v>186.02438902854919</c:v>
                </c:pt>
                <c:pt idx="1486">
                  <c:v>186.14709639549261</c:v>
                </c:pt>
                <c:pt idx="1487">
                  <c:v>186.2852432727814</c:v>
                </c:pt>
                <c:pt idx="1488">
                  <c:v>186.40942454338071</c:v>
                </c:pt>
                <c:pt idx="1489">
                  <c:v>186.53161668777469</c:v>
                </c:pt>
                <c:pt idx="1490">
                  <c:v>186.65433955192569</c:v>
                </c:pt>
                <c:pt idx="1491">
                  <c:v>186.77754473686221</c:v>
                </c:pt>
                <c:pt idx="1492">
                  <c:v>186.8997251987457</c:v>
                </c:pt>
                <c:pt idx="1493">
                  <c:v>187.02291202545169</c:v>
                </c:pt>
                <c:pt idx="1494">
                  <c:v>187.16157078742981</c:v>
                </c:pt>
                <c:pt idx="1495">
                  <c:v>187.29273676872251</c:v>
                </c:pt>
                <c:pt idx="1496">
                  <c:v>187.4079399108887</c:v>
                </c:pt>
                <c:pt idx="1497">
                  <c:v>187.53112769126889</c:v>
                </c:pt>
                <c:pt idx="1498">
                  <c:v>187.65683960914609</c:v>
                </c:pt>
                <c:pt idx="1499">
                  <c:v>187.77903079986569</c:v>
                </c:pt>
                <c:pt idx="1500">
                  <c:v>187.90321898460391</c:v>
                </c:pt>
                <c:pt idx="1501">
                  <c:v>188.02541780471799</c:v>
                </c:pt>
                <c:pt idx="1502">
                  <c:v>188.15112090110779</c:v>
                </c:pt>
                <c:pt idx="1503">
                  <c:v>188.28827524185181</c:v>
                </c:pt>
                <c:pt idx="1504">
                  <c:v>188.41047048568731</c:v>
                </c:pt>
                <c:pt idx="1505">
                  <c:v>188.53266072273249</c:v>
                </c:pt>
                <c:pt idx="1506">
                  <c:v>188.65837860107419</c:v>
                </c:pt>
                <c:pt idx="1507">
                  <c:v>189.0584032535553</c:v>
                </c:pt>
                <c:pt idx="1508">
                  <c:v>189.19754862785339</c:v>
                </c:pt>
                <c:pt idx="1509">
                  <c:v>189.3187403678894</c:v>
                </c:pt>
                <c:pt idx="1510">
                  <c:v>189.44292855262759</c:v>
                </c:pt>
                <c:pt idx="1511">
                  <c:v>189.56363391876221</c:v>
                </c:pt>
                <c:pt idx="1512">
                  <c:v>189.70477414131159</c:v>
                </c:pt>
                <c:pt idx="1513">
                  <c:v>189.82498908042911</c:v>
                </c:pt>
                <c:pt idx="1514">
                  <c:v>189.94919323921201</c:v>
                </c:pt>
                <c:pt idx="1515">
                  <c:v>190.07289028167719</c:v>
                </c:pt>
                <c:pt idx="1516">
                  <c:v>190.19408965110779</c:v>
                </c:pt>
                <c:pt idx="1517">
                  <c:v>190.32027459144589</c:v>
                </c:pt>
                <c:pt idx="1518">
                  <c:v>190.4394721984863</c:v>
                </c:pt>
                <c:pt idx="1519">
                  <c:v>190.5791451931</c:v>
                </c:pt>
                <c:pt idx="1520">
                  <c:v>190.70133709907529</c:v>
                </c:pt>
                <c:pt idx="1521">
                  <c:v>190.8245253562927</c:v>
                </c:pt>
                <c:pt idx="1522">
                  <c:v>190.94572305679321</c:v>
                </c:pt>
                <c:pt idx="1523">
                  <c:v>191.06942987442019</c:v>
                </c:pt>
                <c:pt idx="1524">
                  <c:v>191.19261598587039</c:v>
                </c:pt>
                <c:pt idx="1525">
                  <c:v>191.31580376625061</c:v>
                </c:pt>
                <c:pt idx="1526">
                  <c:v>191.43998908996579</c:v>
                </c:pt>
                <c:pt idx="1527">
                  <c:v>191.57765913009641</c:v>
                </c:pt>
                <c:pt idx="1528">
                  <c:v>191.7038402557373</c:v>
                </c:pt>
                <c:pt idx="1529">
                  <c:v>191.82702803611761</c:v>
                </c:pt>
                <c:pt idx="1530">
                  <c:v>191.95021986961359</c:v>
                </c:pt>
                <c:pt idx="1531">
                  <c:v>192.07292890548709</c:v>
                </c:pt>
                <c:pt idx="1532">
                  <c:v>192.19312429428101</c:v>
                </c:pt>
                <c:pt idx="1533">
                  <c:v>192.316615819931</c:v>
                </c:pt>
                <c:pt idx="1534">
                  <c:v>192.44578433036801</c:v>
                </c:pt>
                <c:pt idx="1535">
                  <c:v>192.58520746231079</c:v>
                </c:pt>
                <c:pt idx="1536">
                  <c:v>192.705406665802</c:v>
                </c:pt>
                <c:pt idx="1537">
                  <c:v>192.862544298172</c:v>
                </c:pt>
                <c:pt idx="1538">
                  <c:v>192.97136187553409</c:v>
                </c:pt>
                <c:pt idx="1539">
                  <c:v>193.09355354309079</c:v>
                </c:pt>
                <c:pt idx="1540">
                  <c:v>193.1997811794281</c:v>
                </c:pt>
                <c:pt idx="1541">
                  <c:v>193.330940246582</c:v>
                </c:pt>
                <c:pt idx="1542">
                  <c:v>193.45412397384641</c:v>
                </c:pt>
                <c:pt idx="1543">
                  <c:v>193.57657170295721</c:v>
                </c:pt>
                <c:pt idx="1544">
                  <c:v>193.69775629043579</c:v>
                </c:pt>
                <c:pt idx="1545">
                  <c:v>193.82393145561221</c:v>
                </c:pt>
                <c:pt idx="1546">
                  <c:v>193.94512844085691</c:v>
                </c:pt>
                <c:pt idx="1547">
                  <c:v>194.069370508194</c:v>
                </c:pt>
                <c:pt idx="1548">
                  <c:v>194.1955547332764</c:v>
                </c:pt>
                <c:pt idx="1549">
                  <c:v>194.3416876792908</c:v>
                </c:pt>
                <c:pt idx="1550">
                  <c:v>194.46094608306879</c:v>
                </c:pt>
                <c:pt idx="1551">
                  <c:v>194.58868098258969</c:v>
                </c:pt>
                <c:pt idx="1552">
                  <c:v>194.73089551925659</c:v>
                </c:pt>
                <c:pt idx="1553">
                  <c:v>194.8573157787323</c:v>
                </c:pt>
                <c:pt idx="1554">
                  <c:v>194.96973752975461</c:v>
                </c:pt>
                <c:pt idx="1555">
                  <c:v>195.07799196243289</c:v>
                </c:pt>
                <c:pt idx="1556">
                  <c:v>195.19320559501651</c:v>
                </c:pt>
                <c:pt idx="1557">
                  <c:v>195.31619906425479</c:v>
                </c:pt>
                <c:pt idx="1558">
                  <c:v>195.46049880981451</c:v>
                </c:pt>
                <c:pt idx="1559">
                  <c:v>195.58918142318731</c:v>
                </c:pt>
                <c:pt idx="1560">
                  <c:v>195.70365071296689</c:v>
                </c:pt>
                <c:pt idx="1561">
                  <c:v>195.82731223106379</c:v>
                </c:pt>
                <c:pt idx="1562">
                  <c:v>195.94970750808719</c:v>
                </c:pt>
                <c:pt idx="1563">
                  <c:v>196.07425975799561</c:v>
                </c:pt>
                <c:pt idx="1564">
                  <c:v>196.19731950759891</c:v>
                </c:pt>
                <c:pt idx="1565">
                  <c:v>196.32239127159119</c:v>
                </c:pt>
                <c:pt idx="1566">
                  <c:v>196.4478397369385</c:v>
                </c:pt>
                <c:pt idx="1567">
                  <c:v>196.57162308692929</c:v>
                </c:pt>
                <c:pt idx="1568">
                  <c:v>196.69439315795901</c:v>
                </c:pt>
                <c:pt idx="1569">
                  <c:v>196.81658101081851</c:v>
                </c:pt>
                <c:pt idx="1570">
                  <c:v>196.9208524227142</c:v>
                </c:pt>
                <c:pt idx="1571">
                  <c:v>197.05302405357361</c:v>
                </c:pt>
                <c:pt idx="1572">
                  <c:v>197.15428829193121</c:v>
                </c:pt>
                <c:pt idx="1573">
                  <c:v>197.28900074958801</c:v>
                </c:pt>
                <c:pt idx="1574">
                  <c:v>197.40819525718689</c:v>
                </c:pt>
                <c:pt idx="1575">
                  <c:v>197.52401423454279</c:v>
                </c:pt>
                <c:pt idx="1576">
                  <c:v>197.66215968132019</c:v>
                </c:pt>
                <c:pt idx="1577">
                  <c:v>197.78385472297671</c:v>
                </c:pt>
                <c:pt idx="1578">
                  <c:v>197.95391941070559</c:v>
                </c:pt>
                <c:pt idx="1579">
                  <c:v>198.07762432098389</c:v>
                </c:pt>
                <c:pt idx="1580">
                  <c:v>198.21776080131531</c:v>
                </c:pt>
                <c:pt idx="1581">
                  <c:v>198.3339931964874</c:v>
                </c:pt>
                <c:pt idx="1582">
                  <c:v>198.45418047904971</c:v>
                </c:pt>
                <c:pt idx="1583">
                  <c:v>198.57488059997559</c:v>
                </c:pt>
                <c:pt idx="1584">
                  <c:v>198.71302485466001</c:v>
                </c:pt>
                <c:pt idx="1585">
                  <c:v>198.8378720283508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91.262446152810384</c:v>
                </c:pt>
                <c:pt idx="1">
                  <c:v>91.56589413259654</c:v>
                </c:pt>
                <c:pt idx="2">
                  <c:v>91.982601891633095</c:v>
                </c:pt>
                <c:pt idx="3">
                  <c:v>92.346882129707581</c:v>
                </c:pt>
                <c:pt idx="4">
                  <c:v>92.718192750030866</c:v>
                </c:pt>
                <c:pt idx="5">
                  <c:v>93.080190670161983</c:v>
                </c:pt>
                <c:pt idx="6">
                  <c:v>93.450556285492496</c:v>
                </c:pt>
                <c:pt idx="7">
                  <c:v>93.863639728239789</c:v>
                </c:pt>
                <c:pt idx="8">
                  <c:v>94.215069679499621</c:v>
                </c:pt>
                <c:pt idx="9">
                  <c:v>94.598393733841448</c:v>
                </c:pt>
                <c:pt idx="10">
                  <c:v>94.948503095720994</c:v>
                </c:pt>
                <c:pt idx="11">
                  <c:v>95.315602756697004</c:v>
                </c:pt>
                <c:pt idx="12">
                  <c:v>95.668674973074346</c:v>
                </c:pt>
                <c:pt idx="13">
                  <c:v>96.036999594390437</c:v>
                </c:pt>
                <c:pt idx="14">
                  <c:v>96.398540580547106</c:v>
                </c:pt>
                <c:pt idx="15">
                  <c:v>96.759099409624369</c:v>
                </c:pt>
                <c:pt idx="16">
                  <c:v>97.163828786204618</c:v>
                </c:pt>
                <c:pt idx="17">
                  <c:v>97.519231635847461</c:v>
                </c:pt>
                <c:pt idx="18">
                  <c:v>97.885091223368221</c:v>
                </c:pt>
                <c:pt idx="19">
                  <c:v>98.238188409123069</c:v>
                </c:pt>
                <c:pt idx="20">
                  <c:v>98.602982983987602</c:v>
                </c:pt>
                <c:pt idx="21">
                  <c:v>98.950645245357094</c:v>
                </c:pt>
                <c:pt idx="22">
                  <c:v>99.302760178900996</c:v>
                </c:pt>
                <c:pt idx="23">
                  <c:v>99.656177070809889</c:v>
                </c:pt>
                <c:pt idx="24">
                  <c:v>100.004013569506</c:v>
                </c:pt>
                <c:pt idx="25">
                  <c:v>100.3488476662189</c:v>
                </c:pt>
                <c:pt idx="26">
                  <c:v>100.7396457553444</c:v>
                </c:pt>
                <c:pt idx="27">
                  <c:v>101.0811194659502</c:v>
                </c:pt>
                <c:pt idx="28">
                  <c:v>101.4168464797656</c:v>
                </c:pt>
                <c:pt idx="29">
                  <c:v>101.7577464305039</c:v>
                </c:pt>
                <c:pt idx="30">
                  <c:v>102.1023152435358</c:v>
                </c:pt>
                <c:pt idx="31">
                  <c:v>102.439609077234</c:v>
                </c:pt>
                <c:pt idx="32">
                  <c:v>102.8115075248373</c:v>
                </c:pt>
                <c:pt idx="33">
                  <c:v>103.14738712766609</c:v>
                </c:pt>
                <c:pt idx="34">
                  <c:v>103.47327509383069</c:v>
                </c:pt>
                <c:pt idx="35">
                  <c:v>103.8105568075879</c:v>
                </c:pt>
                <c:pt idx="36">
                  <c:v>104.1310198652956</c:v>
                </c:pt>
                <c:pt idx="37">
                  <c:v>104.45593180053341</c:v>
                </c:pt>
                <c:pt idx="38">
                  <c:v>104.7838758771355</c:v>
                </c:pt>
                <c:pt idx="39">
                  <c:v>105.1017475541809</c:v>
                </c:pt>
                <c:pt idx="40">
                  <c:v>105.41865218504461</c:v>
                </c:pt>
                <c:pt idx="41">
                  <c:v>105.7701332889595</c:v>
                </c:pt>
                <c:pt idx="42">
                  <c:v>106.09848620352901</c:v>
                </c:pt>
                <c:pt idx="43">
                  <c:v>106.4015959462988</c:v>
                </c:pt>
                <c:pt idx="44">
                  <c:v>106.70360040059791</c:v>
                </c:pt>
                <c:pt idx="45">
                  <c:v>107.0117748358072</c:v>
                </c:pt>
                <c:pt idx="46">
                  <c:v>107.309998477406</c:v>
                </c:pt>
                <c:pt idx="47">
                  <c:v>107.6129347687866</c:v>
                </c:pt>
                <c:pt idx="48">
                  <c:v>107.95056878771349</c:v>
                </c:pt>
                <c:pt idx="49">
                  <c:v>108.2359218560251</c:v>
                </c:pt>
                <c:pt idx="50">
                  <c:v>108.53267332462219</c:v>
                </c:pt>
                <c:pt idx="51">
                  <c:v>108.8218672076032</c:v>
                </c:pt>
                <c:pt idx="52">
                  <c:v>109.0999195257596</c:v>
                </c:pt>
                <c:pt idx="53">
                  <c:v>109.3857179397063</c:v>
                </c:pt>
                <c:pt idx="54">
                  <c:v>109.6730352749257</c:v>
                </c:pt>
                <c:pt idx="55">
                  <c:v>109.9505393554273</c:v>
                </c:pt>
                <c:pt idx="56">
                  <c:v>110.25029703373281</c:v>
                </c:pt>
                <c:pt idx="57">
                  <c:v>110.521171810932</c:v>
                </c:pt>
                <c:pt idx="58">
                  <c:v>110.79133137904191</c:v>
                </c:pt>
                <c:pt idx="59">
                  <c:v>111.0582776645707</c:v>
                </c:pt>
                <c:pt idx="60">
                  <c:v>111.31884946411149</c:v>
                </c:pt>
                <c:pt idx="61">
                  <c:v>111.577230166037</c:v>
                </c:pt>
                <c:pt idx="62">
                  <c:v>111.83227883221249</c:v>
                </c:pt>
                <c:pt idx="63">
                  <c:v>112.092172612715</c:v>
                </c:pt>
                <c:pt idx="64">
                  <c:v>112.36346672236679</c:v>
                </c:pt>
                <c:pt idx="65">
                  <c:v>112.60414916407051</c:v>
                </c:pt>
                <c:pt idx="66">
                  <c:v>112.8509373858282</c:v>
                </c:pt>
                <c:pt idx="67">
                  <c:v>113.0902675166235</c:v>
                </c:pt>
                <c:pt idx="68">
                  <c:v>113.32155419483691</c:v>
                </c:pt>
                <c:pt idx="69">
                  <c:v>113.5577938967209</c:v>
                </c:pt>
                <c:pt idx="70">
                  <c:v>113.7756878962979</c:v>
                </c:pt>
                <c:pt idx="71">
                  <c:v>114.0005675776347</c:v>
                </c:pt>
                <c:pt idx="72">
                  <c:v>114.24780873822969</c:v>
                </c:pt>
                <c:pt idx="73">
                  <c:v>114.468759768993</c:v>
                </c:pt>
                <c:pt idx="74">
                  <c:v>114.67364227533859</c:v>
                </c:pt>
                <c:pt idx="75">
                  <c:v>114.8853165807206</c:v>
                </c:pt>
                <c:pt idx="76">
                  <c:v>115.0857319281627</c:v>
                </c:pt>
                <c:pt idx="77">
                  <c:v>115.2913255339073</c:v>
                </c:pt>
                <c:pt idx="78">
                  <c:v>115.4881588778447</c:v>
                </c:pt>
                <c:pt idx="79">
                  <c:v>115.68113292233539</c:v>
                </c:pt>
                <c:pt idx="80">
                  <c:v>115.892996119705</c:v>
                </c:pt>
                <c:pt idx="81">
                  <c:v>116.0746918076629</c:v>
                </c:pt>
                <c:pt idx="82">
                  <c:v>116.2569262310692</c:v>
                </c:pt>
                <c:pt idx="83">
                  <c:v>116.4336872160424</c:v>
                </c:pt>
                <c:pt idx="84">
                  <c:v>116.6071440928409</c:v>
                </c:pt>
                <c:pt idx="85">
                  <c:v>116.77719205166071</c:v>
                </c:pt>
                <c:pt idx="86">
                  <c:v>116.9378551868293</c:v>
                </c:pt>
                <c:pt idx="87">
                  <c:v>117.1023333176916</c:v>
                </c:pt>
                <c:pt idx="88">
                  <c:v>117.27436116417979</c:v>
                </c:pt>
                <c:pt idx="89">
                  <c:v>117.42984165848971</c:v>
                </c:pt>
                <c:pt idx="90">
                  <c:v>117.5739001379511</c:v>
                </c:pt>
                <c:pt idx="91">
                  <c:v>117.7196929966894</c:v>
                </c:pt>
                <c:pt idx="92">
                  <c:v>117.85838704806019</c:v>
                </c:pt>
                <c:pt idx="93">
                  <c:v>117.9923385709298</c:v>
                </c:pt>
                <c:pt idx="94">
                  <c:v>118.1231331885962</c:v>
                </c:pt>
                <c:pt idx="95">
                  <c:v>118.251283568337</c:v>
                </c:pt>
                <c:pt idx="96">
                  <c:v>118.3856104555821</c:v>
                </c:pt>
                <c:pt idx="97">
                  <c:v>118.5012043678808</c:v>
                </c:pt>
                <c:pt idx="98">
                  <c:v>118.61708599933981</c:v>
                </c:pt>
                <c:pt idx="99">
                  <c:v>118.72409821668759</c:v>
                </c:pt>
                <c:pt idx="100">
                  <c:v>118.8285752133268</c:v>
                </c:pt>
                <c:pt idx="101">
                  <c:v>118.9298536209041</c:v>
                </c:pt>
                <c:pt idx="102">
                  <c:v>119.0247288609156</c:v>
                </c:pt>
                <c:pt idx="103">
                  <c:v>119.11527553315101</c:v>
                </c:pt>
                <c:pt idx="104">
                  <c:v>119.2127582585848</c:v>
                </c:pt>
                <c:pt idx="105">
                  <c:v>119.293352918241</c:v>
                </c:pt>
                <c:pt idx="106">
                  <c:v>119.3714825220967</c:v>
                </c:pt>
                <c:pt idx="107">
                  <c:v>119.4433583072334</c:v>
                </c:pt>
                <c:pt idx="108">
                  <c:v>119.51198334794989</c:v>
                </c:pt>
                <c:pt idx="109">
                  <c:v>119.5748821797647</c:v>
                </c:pt>
                <c:pt idx="110">
                  <c:v>119.63649140054351</c:v>
                </c:pt>
                <c:pt idx="111">
                  <c:v>119.6984066817928</c:v>
                </c:pt>
                <c:pt idx="112">
                  <c:v>119.7472624022018</c:v>
                </c:pt>
                <c:pt idx="113">
                  <c:v>119.7927069884155</c:v>
                </c:pt>
                <c:pt idx="114">
                  <c:v>119.83381490486541</c:v>
                </c:pt>
                <c:pt idx="115">
                  <c:v>119.86983923539771</c:v>
                </c:pt>
                <c:pt idx="116">
                  <c:v>119.9019661440803</c:v>
                </c:pt>
                <c:pt idx="117">
                  <c:v>119.92944996493191</c:v>
                </c:pt>
                <c:pt idx="118">
                  <c:v>119.9554891232731</c:v>
                </c:pt>
                <c:pt idx="119">
                  <c:v>119.973086905638</c:v>
                </c:pt>
                <c:pt idx="120">
                  <c:v>119.98646743757411</c:v>
                </c:pt>
                <c:pt idx="121">
                  <c:v>119.9953197001215</c:v>
                </c:pt>
                <c:pt idx="122">
                  <c:v>119.99957153591789</c:v>
                </c:pt>
                <c:pt idx="123">
                  <c:v>119.9993115769076</c:v>
                </c:pt>
                <c:pt idx="124">
                  <c:v>119.994358275016</c:v>
                </c:pt>
                <c:pt idx="125">
                  <c:v>119.985086849303</c:v>
                </c:pt>
                <c:pt idx="126">
                  <c:v>119.9707656028243</c:v>
                </c:pt>
                <c:pt idx="127">
                  <c:v>119.9497876953249</c:v>
                </c:pt>
                <c:pt idx="128">
                  <c:v>119.92634954796949</c:v>
                </c:pt>
                <c:pt idx="129">
                  <c:v>119.89807374332879</c:v>
                </c:pt>
                <c:pt idx="130">
                  <c:v>119.8659337963349</c:v>
                </c:pt>
                <c:pt idx="131">
                  <c:v>119.8284491392821</c:v>
                </c:pt>
                <c:pt idx="132">
                  <c:v>119.7863666263635</c:v>
                </c:pt>
                <c:pt idx="133">
                  <c:v>119.7398698375421</c:v>
                </c:pt>
                <c:pt idx="134">
                  <c:v>119.68947482467441</c:v>
                </c:pt>
                <c:pt idx="135">
                  <c:v>119.6266933008545</c:v>
                </c:pt>
                <c:pt idx="136">
                  <c:v>119.56629644975349</c:v>
                </c:pt>
                <c:pt idx="137">
                  <c:v>119.5016896930114</c:v>
                </c:pt>
                <c:pt idx="138">
                  <c:v>119.43351525123489</c:v>
                </c:pt>
                <c:pt idx="139">
                  <c:v>119.3598052471097</c:v>
                </c:pt>
                <c:pt idx="140">
                  <c:v>119.2822901213063</c:v>
                </c:pt>
                <c:pt idx="141">
                  <c:v>119.19936386688219</c:v>
                </c:pt>
                <c:pt idx="142">
                  <c:v>119.1007450185367</c:v>
                </c:pt>
                <c:pt idx="143">
                  <c:v>119.0095003891913</c:v>
                </c:pt>
                <c:pt idx="144">
                  <c:v>118.91392134571321</c:v>
                </c:pt>
                <c:pt idx="145">
                  <c:v>118.8135781921646</c:v>
                </c:pt>
                <c:pt idx="146">
                  <c:v>118.7067544361375</c:v>
                </c:pt>
                <c:pt idx="147">
                  <c:v>118.5981456107598</c:v>
                </c:pt>
                <c:pt idx="148">
                  <c:v>118.4843293026024</c:v>
                </c:pt>
                <c:pt idx="149">
                  <c:v>118.3671592142954</c:v>
                </c:pt>
                <c:pt idx="150">
                  <c:v>118.22703291101089</c:v>
                </c:pt>
                <c:pt idx="151">
                  <c:v>118.1028755629326</c:v>
                </c:pt>
                <c:pt idx="152">
                  <c:v>117.9724972851553</c:v>
                </c:pt>
                <c:pt idx="153">
                  <c:v>117.8373650807619</c:v>
                </c:pt>
                <c:pt idx="154">
                  <c:v>117.6951859798513</c:v>
                </c:pt>
                <c:pt idx="155">
                  <c:v>117.5522211013833</c:v>
                </c:pt>
                <c:pt idx="156">
                  <c:v>117.4039202250011</c:v>
                </c:pt>
                <c:pt idx="157">
                  <c:v>117.2344373054093</c:v>
                </c:pt>
                <c:pt idx="158">
                  <c:v>117.07480718593411</c:v>
                </c:pt>
                <c:pt idx="159">
                  <c:v>116.91227009066201</c:v>
                </c:pt>
                <c:pt idx="160">
                  <c:v>116.7415059208507</c:v>
                </c:pt>
                <c:pt idx="161">
                  <c:v>116.5767826704584</c:v>
                </c:pt>
                <c:pt idx="162">
                  <c:v>116.40333778753219</c:v>
                </c:pt>
                <c:pt idx="163">
                  <c:v>116.2244192091585</c:v>
                </c:pt>
                <c:pt idx="164">
                  <c:v>116.0459103156536</c:v>
                </c:pt>
                <c:pt idx="165">
                  <c:v>115.8620386250268</c:v>
                </c:pt>
                <c:pt idx="166">
                  <c:v>115.64871287577201</c:v>
                </c:pt>
                <c:pt idx="167">
                  <c:v>115.451911737316</c:v>
                </c:pt>
                <c:pt idx="168">
                  <c:v>115.2575742242549</c:v>
                </c:pt>
                <c:pt idx="169">
                  <c:v>115.0595270506155</c:v>
                </c:pt>
                <c:pt idx="170">
                  <c:v>114.8519073775509</c:v>
                </c:pt>
                <c:pt idx="171">
                  <c:v>114.6430085818497</c:v>
                </c:pt>
                <c:pt idx="172">
                  <c:v>114.42516686196809</c:v>
                </c:pt>
                <c:pt idx="173">
                  <c:v>114.2122717051017</c:v>
                </c:pt>
                <c:pt idx="174">
                  <c:v>113.9661007542162</c:v>
                </c:pt>
                <c:pt idx="175">
                  <c:v>113.7438051443593</c:v>
                </c:pt>
                <c:pt idx="176">
                  <c:v>113.5161258440708</c:v>
                </c:pt>
                <c:pt idx="177">
                  <c:v>113.28298326929431</c:v>
                </c:pt>
                <c:pt idx="178">
                  <c:v>113.0491037250719</c:v>
                </c:pt>
                <c:pt idx="179">
                  <c:v>112.8069058570136</c:v>
                </c:pt>
                <c:pt idx="180">
                  <c:v>112.56311870416491</c:v>
                </c:pt>
                <c:pt idx="181">
                  <c:v>112.3238393798599</c:v>
                </c:pt>
                <c:pt idx="182">
                  <c:v>112.0701733710285</c:v>
                </c:pt>
                <c:pt idx="183">
                  <c:v>111.7894192638134</c:v>
                </c:pt>
                <c:pt idx="184">
                  <c:v>111.5357645263682</c:v>
                </c:pt>
                <c:pt idx="185">
                  <c:v>111.276848657012</c:v>
                </c:pt>
                <c:pt idx="186">
                  <c:v>111.01359267551901</c:v>
                </c:pt>
                <c:pt idx="187">
                  <c:v>110.7460777727011</c:v>
                </c:pt>
                <c:pt idx="188">
                  <c:v>110.48407868159011</c:v>
                </c:pt>
                <c:pt idx="189">
                  <c:v>110.2102691870368</c:v>
                </c:pt>
                <c:pt idx="190">
                  <c:v>109.90755436357669</c:v>
                </c:pt>
                <c:pt idx="191">
                  <c:v>109.6363659107366</c:v>
                </c:pt>
                <c:pt idx="192">
                  <c:v>109.3554853783767</c:v>
                </c:pt>
                <c:pt idx="193">
                  <c:v>109.0715815246066</c:v>
                </c:pt>
                <c:pt idx="194">
                  <c:v>108.7860086877678</c:v>
                </c:pt>
                <c:pt idx="195">
                  <c:v>108.4987630709596</c:v>
                </c:pt>
                <c:pt idx="196">
                  <c:v>108.1683495330353</c:v>
                </c:pt>
                <c:pt idx="197">
                  <c:v>107.87767953217821</c:v>
                </c:pt>
                <c:pt idx="198">
                  <c:v>107.57588559406091</c:v>
                </c:pt>
                <c:pt idx="199">
                  <c:v>107.2701317408315</c:v>
                </c:pt>
                <c:pt idx="200">
                  <c:v>106.9764617384301</c:v>
                </c:pt>
                <c:pt idx="201">
                  <c:v>106.6654419912655</c:v>
                </c:pt>
                <c:pt idx="202">
                  <c:v>106.35806365696391</c:v>
                </c:pt>
                <c:pt idx="203">
                  <c:v>106.0065357771566</c:v>
                </c:pt>
                <c:pt idx="204">
                  <c:v>105.6953020881176</c:v>
                </c:pt>
                <c:pt idx="205">
                  <c:v>105.3817346816939</c:v>
                </c:pt>
                <c:pt idx="206">
                  <c:v>105.0619689000181</c:v>
                </c:pt>
                <c:pt idx="207">
                  <c:v>104.73861462782109</c:v>
                </c:pt>
                <c:pt idx="208">
                  <c:v>104.42347656620851</c:v>
                </c:pt>
                <c:pt idx="209">
                  <c:v>104.09821813349591</c:v>
                </c:pt>
                <c:pt idx="210">
                  <c:v>103.73223058668501</c:v>
                </c:pt>
                <c:pt idx="211">
                  <c:v>103.3945920756134</c:v>
                </c:pt>
                <c:pt idx="212">
                  <c:v>103.062915263238</c:v>
                </c:pt>
                <c:pt idx="213">
                  <c:v>102.7319292022202</c:v>
                </c:pt>
                <c:pt idx="214">
                  <c:v>102.39490991712221</c:v>
                </c:pt>
                <c:pt idx="215">
                  <c:v>102.05468832441839</c:v>
                </c:pt>
                <c:pt idx="216">
                  <c:v>101.7181216071837</c:v>
                </c:pt>
                <c:pt idx="217">
                  <c:v>101.3798053429575</c:v>
                </c:pt>
                <c:pt idx="218">
                  <c:v>101.03001822808049</c:v>
                </c:pt>
                <c:pt idx="219">
                  <c:v>100.6463563978286</c:v>
                </c:pt>
                <c:pt idx="220">
                  <c:v>100.3028579817592</c:v>
                </c:pt>
                <c:pt idx="221">
                  <c:v>99.957795676584993</c:v>
                </c:pt>
                <c:pt idx="222">
                  <c:v>99.598479632574595</c:v>
                </c:pt>
                <c:pt idx="223">
                  <c:v>99.259001107270819</c:v>
                </c:pt>
                <c:pt idx="224">
                  <c:v>98.903908948566411</c:v>
                </c:pt>
                <c:pt idx="225">
                  <c:v>98.550325762806864</c:v>
                </c:pt>
                <c:pt idx="226">
                  <c:v>98.196808726111783</c:v>
                </c:pt>
                <c:pt idx="227">
                  <c:v>97.837778897092818</c:v>
                </c:pt>
                <c:pt idx="228">
                  <c:v>97.436995099722836</c:v>
                </c:pt>
                <c:pt idx="229">
                  <c:v>97.084237369180542</c:v>
                </c:pt>
                <c:pt idx="230">
                  <c:v>96.726017899992527</c:v>
                </c:pt>
                <c:pt idx="231">
                  <c:v>96.362453551109596</c:v>
                </c:pt>
                <c:pt idx="232">
                  <c:v>96.006503325162072</c:v>
                </c:pt>
                <c:pt idx="233">
                  <c:v>95.641030912043576</c:v>
                </c:pt>
                <c:pt idx="234">
                  <c:v>95.237786761801928</c:v>
                </c:pt>
                <c:pt idx="235">
                  <c:v>94.861694597162</c:v>
                </c:pt>
                <c:pt idx="236">
                  <c:v>94.502572816818784</c:v>
                </c:pt>
                <c:pt idx="237">
                  <c:v>94.136861717127701</c:v>
                </c:pt>
                <c:pt idx="238">
                  <c:v>93.766028294335015</c:v>
                </c:pt>
                <c:pt idx="239">
                  <c:v>93.399109146505481</c:v>
                </c:pt>
                <c:pt idx="240">
                  <c:v>93.031659942723877</c:v>
                </c:pt>
                <c:pt idx="241">
                  <c:v>92.65781390367944</c:v>
                </c:pt>
                <c:pt idx="242">
                  <c:v>92.295462036481069</c:v>
                </c:pt>
                <c:pt idx="243">
                  <c:v>91.922289022659015</c:v>
                </c:pt>
                <c:pt idx="244">
                  <c:v>91.511365045145794</c:v>
                </c:pt>
                <c:pt idx="245">
                  <c:v>91.139168744133727</c:v>
                </c:pt>
                <c:pt idx="246">
                  <c:v>90.771217014783275</c:v>
                </c:pt>
                <c:pt idx="247">
                  <c:v>90.407676307634361</c:v>
                </c:pt>
                <c:pt idx="248">
                  <c:v>90.029156918624835</c:v>
                </c:pt>
                <c:pt idx="249">
                  <c:v>89.662598332194079</c:v>
                </c:pt>
                <c:pt idx="250">
                  <c:v>89.290090789980184</c:v>
                </c:pt>
                <c:pt idx="251">
                  <c:v>88.922150892738102</c:v>
                </c:pt>
                <c:pt idx="252">
                  <c:v>88.55283011603909</c:v>
                </c:pt>
                <c:pt idx="253">
                  <c:v>88.183811869104261</c:v>
                </c:pt>
                <c:pt idx="254">
                  <c:v>87.771780801799906</c:v>
                </c:pt>
                <c:pt idx="255">
                  <c:v>87.394476822264693</c:v>
                </c:pt>
                <c:pt idx="256">
                  <c:v>87.026437230129943</c:v>
                </c:pt>
                <c:pt idx="257">
                  <c:v>86.66190484545362</c:v>
                </c:pt>
                <c:pt idx="258">
                  <c:v>86.294854968474169</c:v>
                </c:pt>
                <c:pt idx="259">
                  <c:v>85.920946758272422</c:v>
                </c:pt>
                <c:pt idx="260">
                  <c:v>85.558088919623046</c:v>
                </c:pt>
                <c:pt idx="261">
                  <c:v>85.187045888671278</c:v>
                </c:pt>
                <c:pt idx="262">
                  <c:v>84.831476080421666</c:v>
                </c:pt>
                <c:pt idx="263">
                  <c:v>84.419254884934304</c:v>
                </c:pt>
                <c:pt idx="264">
                  <c:v>84.056503370185126</c:v>
                </c:pt>
                <c:pt idx="265">
                  <c:v>83.697654779171501</c:v>
                </c:pt>
                <c:pt idx="266">
                  <c:v>83.339721322814299</c:v>
                </c:pt>
                <c:pt idx="267">
                  <c:v>82.984172528199537</c:v>
                </c:pt>
                <c:pt idx="268">
                  <c:v>82.622493645182161</c:v>
                </c:pt>
                <c:pt idx="269">
                  <c:v>82.264846701441726</c:v>
                </c:pt>
                <c:pt idx="270">
                  <c:v>81.870924245751894</c:v>
                </c:pt>
                <c:pt idx="271">
                  <c:v>81.517202754337958</c:v>
                </c:pt>
                <c:pt idx="272">
                  <c:v>81.160510392139329</c:v>
                </c:pt>
                <c:pt idx="273">
                  <c:v>80.805190115025738</c:v>
                </c:pt>
                <c:pt idx="274">
                  <c:v>80.456942310367623</c:v>
                </c:pt>
                <c:pt idx="275">
                  <c:v>80.103005747355482</c:v>
                </c:pt>
                <c:pt idx="276">
                  <c:v>79.757697860889408</c:v>
                </c:pt>
                <c:pt idx="277">
                  <c:v>79.411133221682363</c:v>
                </c:pt>
                <c:pt idx="278">
                  <c:v>79.029920323327644</c:v>
                </c:pt>
                <c:pt idx="279">
                  <c:v>78.679828246479588</c:v>
                </c:pt>
                <c:pt idx="280">
                  <c:v>78.338441841645462</c:v>
                </c:pt>
                <c:pt idx="281">
                  <c:v>77.998836991764819</c:v>
                </c:pt>
                <c:pt idx="282">
                  <c:v>77.658301464112228</c:v>
                </c:pt>
                <c:pt idx="283">
                  <c:v>77.323604992600821</c:v>
                </c:pt>
                <c:pt idx="284">
                  <c:v>76.989621566215504</c:v>
                </c:pt>
                <c:pt idx="285">
                  <c:v>76.660233362161151</c:v>
                </c:pt>
                <c:pt idx="286">
                  <c:v>76.324881101358969</c:v>
                </c:pt>
                <c:pt idx="287">
                  <c:v>75.958448277886319</c:v>
                </c:pt>
                <c:pt idx="288">
                  <c:v>75.630311358980919</c:v>
                </c:pt>
                <c:pt idx="289">
                  <c:v>75.309571979990025</c:v>
                </c:pt>
                <c:pt idx="290">
                  <c:v>74.980627622798636</c:v>
                </c:pt>
                <c:pt idx="291">
                  <c:v>74.66311660016558</c:v>
                </c:pt>
                <c:pt idx="292">
                  <c:v>74.351788267594657</c:v>
                </c:pt>
                <c:pt idx="293">
                  <c:v>74.035135703768461</c:v>
                </c:pt>
                <c:pt idx="294">
                  <c:v>73.72598330034532</c:v>
                </c:pt>
                <c:pt idx="295">
                  <c:v>73.38057377480277</c:v>
                </c:pt>
                <c:pt idx="296">
                  <c:v>73.069229459338956</c:v>
                </c:pt>
                <c:pt idx="297">
                  <c:v>72.765437544222806</c:v>
                </c:pt>
                <c:pt idx="298">
                  <c:v>72.47154154568841</c:v>
                </c:pt>
                <c:pt idx="299">
                  <c:v>72.169304039769358</c:v>
                </c:pt>
                <c:pt idx="300">
                  <c:v>71.878237381184718</c:v>
                </c:pt>
                <c:pt idx="301">
                  <c:v>71.585104609629667</c:v>
                </c:pt>
                <c:pt idx="302">
                  <c:v>71.290084416707629</c:v>
                </c:pt>
                <c:pt idx="303">
                  <c:v>71.001372026022779</c:v>
                </c:pt>
                <c:pt idx="304">
                  <c:v>70.682443336915696</c:v>
                </c:pt>
                <c:pt idx="305">
                  <c:v>70.39888145624343</c:v>
                </c:pt>
                <c:pt idx="306">
                  <c:v>70.120589883825346</c:v>
                </c:pt>
                <c:pt idx="307">
                  <c:v>69.848556279177416</c:v>
                </c:pt>
                <c:pt idx="308">
                  <c:v>69.574130382078422</c:v>
                </c:pt>
                <c:pt idx="309">
                  <c:v>69.302845055946989</c:v>
                </c:pt>
                <c:pt idx="310">
                  <c:v>69.034755769297618</c:v>
                </c:pt>
                <c:pt idx="311">
                  <c:v>68.773039703528127</c:v>
                </c:pt>
                <c:pt idx="312">
                  <c:v>68.517683650436325</c:v>
                </c:pt>
                <c:pt idx="313">
                  <c:v>68.230447534988258</c:v>
                </c:pt>
                <c:pt idx="314">
                  <c:v>67.975790113343351</c:v>
                </c:pt>
                <c:pt idx="315">
                  <c:v>67.729374540975925</c:v>
                </c:pt>
                <c:pt idx="316">
                  <c:v>67.479512251968046</c:v>
                </c:pt>
                <c:pt idx="317">
                  <c:v>67.239018019213859</c:v>
                </c:pt>
                <c:pt idx="318">
                  <c:v>66.999979012876423</c:v>
                </c:pt>
                <c:pt idx="319">
                  <c:v>66.764432314659572</c:v>
                </c:pt>
                <c:pt idx="320">
                  <c:v>66.505392598369994</c:v>
                </c:pt>
                <c:pt idx="321">
                  <c:v>66.281028541727281</c:v>
                </c:pt>
                <c:pt idx="322">
                  <c:v>66.047541619840047</c:v>
                </c:pt>
                <c:pt idx="323">
                  <c:v>65.83300840586395</c:v>
                </c:pt>
                <c:pt idx="324">
                  <c:v>65.614118603108523</c:v>
                </c:pt>
                <c:pt idx="325">
                  <c:v>65.400712824010057</c:v>
                </c:pt>
                <c:pt idx="326">
                  <c:v>65.192682773130798</c:v>
                </c:pt>
                <c:pt idx="327">
                  <c:v>64.983466631219471</c:v>
                </c:pt>
                <c:pt idx="328">
                  <c:v>64.783795249849319</c:v>
                </c:pt>
                <c:pt idx="329">
                  <c:v>64.563262653318873</c:v>
                </c:pt>
                <c:pt idx="330">
                  <c:v>64.367706227385227</c:v>
                </c:pt>
                <c:pt idx="331">
                  <c:v>64.18219339388412</c:v>
                </c:pt>
                <c:pt idx="332">
                  <c:v>63.990699210936441</c:v>
                </c:pt>
                <c:pt idx="333">
                  <c:v>63.811425043570438</c:v>
                </c:pt>
                <c:pt idx="334">
                  <c:v>63.631710588240402</c:v>
                </c:pt>
                <c:pt idx="335">
                  <c:v>63.458812268129783</c:v>
                </c:pt>
                <c:pt idx="336">
                  <c:v>63.285140316299547</c:v>
                </c:pt>
                <c:pt idx="337">
                  <c:v>63.101754284769129</c:v>
                </c:pt>
                <c:pt idx="338">
                  <c:v>62.940148468229793</c:v>
                </c:pt>
                <c:pt idx="339">
                  <c:v>62.782584266692922</c:v>
                </c:pt>
                <c:pt idx="340">
                  <c:v>62.629796767979187</c:v>
                </c:pt>
                <c:pt idx="341">
                  <c:v>62.480568953389451</c:v>
                </c:pt>
                <c:pt idx="342">
                  <c:v>62.333133986115499</c:v>
                </c:pt>
                <c:pt idx="343">
                  <c:v>62.191224897344092</c:v>
                </c:pt>
                <c:pt idx="344">
                  <c:v>62.057379341935288</c:v>
                </c:pt>
                <c:pt idx="345">
                  <c:v>61.925003912249039</c:v>
                </c:pt>
                <c:pt idx="346">
                  <c:v>61.781619509580842</c:v>
                </c:pt>
                <c:pt idx="347">
                  <c:v>61.657317348583881</c:v>
                </c:pt>
                <c:pt idx="348">
                  <c:v>61.53877896498679</c:v>
                </c:pt>
                <c:pt idx="349">
                  <c:v>61.422280524302508</c:v>
                </c:pt>
                <c:pt idx="350">
                  <c:v>61.313762953143588</c:v>
                </c:pt>
                <c:pt idx="351">
                  <c:v>61.207773382281843</c:v>
                </c:pt>
                <c:pt idx="352">
                  <c:v>61.105739708092322</c:v>
                </c:pt>
                <c:pt idx="353">
                  <c:v>61.010054519399958</c:v>
                </c:pt>
                <c:pt idx="354">
                  <c:v>60.906184666499257</c:v>
                </c:pt>
                <c:pt idx="355">
                  <c:v>60.818230912573533</c:v>
                </c:pt>
                <c:pt idx="356">
                  <c:v>60.734385136469669</c:v>
                </c:pt>
                <c:pt idx="357">
                  <c:v>60.656578047321268</c:v>
                </c:pt>
                <c:pt idx="358">
                  <c:v>60.580738492576941</c:v>
                </c:pt>
                <c:pt idx="359">
                  <c:v>60.509501816192483</c:v>
                </c:pt>
                <c:pt idx="360">
                  <c:v>60.445182821373628</c:v>
                </c:pt>
                <c:pt idx="361">
                  <c:v>60.38304079066657</c:v>
                </c:pt>
                <c:pt idx="362">
                  <c:v>60.319855274199668</c:v>
                </c:pt>
                <c:pt idx="363">
                  <c:v>60.268285444406899</c:v>
                </c:pt>
                <c:pt idx="364">
                  <c:v>60.221028095363629</c:v>
                </c:pt>
                <c:pt idx="365">
                  <c:v>60.179152170537023</c:v>
                </c:pt>
                <c:pt idx="366">
                  <c:v>60.140500174647727</c:v>
                </c:pt>
                <c:pt idx="367">
                  <c:v>60.107294188890307</c:v>
                </c:pt>
                <c:pt idx="368">
                  <c:v>60.078872862291128</c:v>
                </c:pt>
                <c:pt idx="369">
                  <c:v>60.053824331863552</c:v>
                </c:pt>
                <c:pt idx="370">
                  <c:v>60.031863485638098</c:v>
                </c:pt>
                <c:pt idx="371">
                  <c:v>60.017109060947192</c:v>
                </c:pt>
                <c:pt idx="372">
                  <c:v>60.006936530004261</c:v>
                </c:pt>
                <c:pt idx="373">
                  <c:v>60.001265688873247</c:v>
                </c:pt>
                <c:pt idx="374">
                  <c:v>60.000137995470553</c:v>
                </c:pt>
                <c:pt idx="375">
                  <c:v>60.003674343742333</c:v>
                </c:pt>
                <c:pt idx="376">
                  <c:v>60.011444880373183</c:v>
                </c:pt>
                <c:pt idx="377">
                  <c:v>60.024287588556248</c:v>
                </c:pt>
                <c:pt idx="378">
                  <c:v>60.040959167881539</c:v>
                </c:pt>
                <c:pt idx="379">
                  <c:v>60.065665206766823</c:v>
                </c:pt>
                <c:pt idx="380">
                  <c:v>60.092495075572216</c:v>
                </c:pt>
                <c:pt idx="381">
                  <c:v>60.123488977107627</c:v>
                </c:pt>
                <c:pt idx="382">
                  <c:v>60.159253064642201</c:v>
                </c:pt>
                <c:pt idx="383">
                  <c:v>60.200234541480441</c:v>
                </c:pt>
                <c:pt idx="384">
                  <c:v>60.245336208974948</c:v>
                </c:pt>
                <c:pt idx="385">
                  <c:v>60.294759633703237</c:v>
                </c:pt>
                <c:pt idx="386">
                  <c:v>60.348691235746386</c:v>
                </c:pt>
                <c:pt idx="387">
                  <c:v>60.408602875123393</c:v>
                </c:pt>
                <c:pt idx="388">
                  <c:v>60.471106103101519</c:v>
                </c:pt>
                <c:pt idx="389">
                  <c:v>60.545666402145741</c:v>
                </c:pt>
                <c:pt idx="390">
                  <c:v>60.618079900652504</c:v>
                </c:pt>
                <c:pt idx="391">
                  <c:v>60.696217689493842</c:v>
                </c:pt>
                <c:pt idx="392">
                  <c:v>60.775914369895759</c:v>
                </c:pt>
                <c:pt idx="393">
                  <c:v>60.863059495118932</c:v>
                </c:pt>
                <c:pt idx="394">
                  <c:v>60.953279017178382</c:v>
                </c:pt>
                <c:pt idx="395">
                  <c:v>61.048686833374077</c:v>
                </c:pt>
                <c:pt idx="396">
                  <c:v>61.157209560140657</c:v>
                </c:pt>
                <c:pt idx="397">
                  <c:v>61.261906729646697</c:v>
                </c:pt>
                <c:pt idx="398">
                  <c:v>61.370146065459487</c:v>
                </c:pt>
                <c:pt idx="399">
                  <c:v>61.481800596909181</c:v>
                </c:pt>
                <c:pt idx="400">
                  <c:v>61.599203422418327</c:v>
                </c:pt>
                <c:pt idx="401">
                  <c:v>61.722413501051882</c:v>
                </c:pt>
                <c:pt idx="402">
                  <c:v>61.846942435341631</c:v>
                </c:pt>
                <c:pt idx="403">
                  <c:v>61.976755404954659</c:v>
                </c:pt>
                <c:pt idx="404">
                  <c:v>62.109736287177732</c:v>
                </c:pt>
                <c:pt idx="405">
                  <c:v>62.265655372659509</c:v>
                </c:pt>
                <c:pt idx="406">
                  <c:v>62.408657317112642</c:v>
                </c:pt>
                <c:pt idx="407">
                  <c:v>62.554631657654539</c:v>
                </c:pt>
                <c:pt idx="408">
                  <c:v>62.707247430990549</c:v>
                </c:pt>
                <c:pt idx="409">
                  <c:v>62.860849466592342</c:v>
                </c:pt>
                <c:pt idx="410">
                  <c:v>63.021780936388069</c:v>
                </c:pt>
                <c:pt idx="411">
                  <c:v>63.185467183108592</c:v>
                </c:pt>
                <c:pt idx="412">
                  <c:v>63.371823855000123</c:v>
                </c:pt>
                <c:pt idx="413">
                  <c:v>63.546876050742583</c:v>
                </c:pt>
                <c:pt idx="414">
                  <c:v>63.721754728042093</c:v>
                </c:pt>
                <c:pt idx="415">
                  <c:v>63.902024315639267</c:v>
                </c:pt>
                <c:pt idx="416">
                  <c:v>64.084753267740069</c:v>
                </c:pt>
                <c:pt idx="417">
                  <c:v>64.273741753550439</c:v>
                </c:pt>
                <c:pt idx="418">
                  <c:v>64.4673678294224</c:v>
                </c:pt>
                <c:pt idx="419">
                  <c:v>64.664939126747598</c:v>
                </c:pt>
                <c:pt idx="420">
                  <c:v>64.886883909307215</c:v>
                </c:pt>
                <c:pt idx="421">
                  <c:v>65.089319817054871</c:v>
                </c:pt>
                <c:pt idx="422">
                  <c:v>65.297138101380142</c:v>
                </c:pt>
                <c:pt idx="423">
                  <c:v>65.50869887261382</c:v>
                </c:pt>
                <c:pt idx="424">
                  <c:v>65.720475081158696</c:v>
                </c:pt>
                <c:pt idx="425">
                  <c:v>65.938506551295603</c:v>
                </c:pt>
                <c:pt idx="426">
                  <c:v>66.164689855719189</c:v>
                </c:pt>
                <c:pt idx="427">
                  <c:v>66.420483163337906</c:v>
                </c:pt>
                <c:pt idx="428">
                  <c:v>66.648896838902971</c:v>
                </c:pt>
                <c:pt idx="429">
                  <c:v>66.879848313570903</c:v>
                </c:pt>
                <c:pt idx="430">
                  <c:v>67.119039422459267</c:v>
                </c:pt>
                <c:pt idx="431">
                  <c:v>67.363704499711488</c:v>
                </c:pt>
                <c:pt idx="432">
                  <c:v>67.605960037297862</c:v>
                </c:pt>
                <c:pt idx="433">
                  <c:v>67.856634272700546</c:v>
                </c:pt>
                <c:pt idx="434">
                  <c:v>68.105596875006626</c:v>
                </c:pt>
                <c:pt idx="435">
                  <c:v>68.359897901755232</c:v>
                </c:pt>
                <c:pt idx="436">
                  <c:v>68.619593437454441</c:v>
                </c:pt>
                <c:pt idx="437">
                  <c:v>68.909194944155189</c:v>
                </c:pt>
                <c:pt idx="438">
                  <c:v>69.175765140676219</c:v>
                </c:pt>
                <c:pt idx="439">
                  <c:v>69.44554166001339</c:v>
                </c:pt>
                <c:pt idx="440">
                  <c:v>69.720732753305626</c:v>
                </c:pt>
                <c:pt idx="441">
                  <c:v>69.9913412873901</c:v>
                </c:pt>
                <c:pt idx="442">
                  <c:v>70.270437437670907</c:v>
                </c:pt>
                <c:pt idx="443">
                  <c:v>70.550328591210558</c:v>
                </c:pt>
                <c:pt idx="444">
                  <c:v>70.830869143949869</c:v>
                </c:pt>
                <c:pt idx="445">
                  <c:v>71.113152483129511</c:v>
                </c:pt>
                <c:pt idx="446">
                  <c:v>71.408876716059581</c:v>
                </c:pt>
                <c:pt idx="447">
                  <c:v>71.733529528335282</c:v>
                </c:pt>
                <c:pt idx="448">
                  <c:v>72.032874608754568</c:v>
                </c:pt>
                <c:pt idx="449">
                  <c:v>72.331424240470753</c:v>
                </c:pt>
                <c:pt idx="450">
                  <c:v>72.631423507727177</c:v>
                </c:pt>
                <c:pt idx="451">
                  <c:v>72.929142169256494</c:v>
                </c:pt>
                <c:pt idx="452">
                  <c:v>73.236816518969363</c:v>
                </c:pt>
                <c:pt idx="453">
                  <c:v>73.551096760709612</c:v>
                </c:pt>
                <c:pt idx="454">
                  <c:v>73.853822210577391</c:v>
                </c:pt>
                <c:pt idx="455">
                  <c:v>74.207163022471704</c:v>
                </c:pt>
                <c:pt idx="456">
                  <c:v>74.517443254665992</c:v>
                </c:pt>
                <c:pt idx="457">
                  <c:v>74.836524834732103</c:v>
                </c:pt>
                <c:pt idx="458">
                  <c:v>75.153978513241256</c:v>
                </c:pt>
                <c:pt idx="459">
                  <c:v>75.473483343423482</c:v>
                </c:pt>
                <c:pt idx="460">
                  <c:v>75.800558343150385</c:v>
                </c:pt>
                <c:pt idx="461">
                  <c:v>76.121866170076544</c:v>
                </c:pt>
                <c:pt idx="462">
                  <c:v>76.493875834446641</c:v>
                </c:pt>
                <c:pt idx="463">
                  <c:v>76.82755166457045</c:v>
                </c:pt>
                <c:pt idx="464">
                  <c:v>77.155148623057428</c:v>
                </c:pt>
                <c:pt idx="465">
                  <c:v>77.486057518749348</c:v>
                </c:pt>
                <c:pt idx="466">
                  <c:v>77.836526478482412</c:v>
                </c:pt>
                <c:pt idx="467">
                  <c:v>78.165808592493079</c:v>
                </c:pt>
                <c:pt idx="468">
                  <c:v>78.503511712512562</c:v>
                </c:pt>
                <c:pt idx="469">
                  <c:v>78.845820699855778</c:v>
                </c:pt>
                <c:pt idx="470">
                  <c:v>79.233055740941666</c:v>
                </c:pt>
                <c:pt idx="471">
                  <c:v>79.575987493742389</c:v>
                </c:pt>
                <c:pt idx="472">
                  <c:v>79.923301592461982</c:v>
                </c:pt>
                <c:pt idx="473">
                  <c:v>80.267931658049719</c:v>
                </c:pt>
                <c:pt idx="474">
                  <c:v>80.621078843643687</c:v>
                </c:pt>
                <c:pt idx="475">
                  <c:v>80.975705152845336</c:v>
                </c:pt>
                <c:pt idx="476">
                  <c:v>81.328845460554149</c:v>
                </c:pt>
                <c:pt idx="477">
                  <c:v>81.68329006886411</c:v>
                </c:pt>
                <c:pt idx="478">
                  <c:v>82.083764189731156</c:v>
                </c:pt>
                <c:pt idx="479">
                  <c:v>82.44383174589602</c:v>
                </c:pt>
                <c:pt idx="480">
                  <c:v>82.793440593228354</c:v>
                </c:pt>
                <c:pt idx="481">
                  <c:v>83.157264341067602</c:v>
                </c:pt>
                <c:pt idx="482">
                  <c:v>83.517637205478039</c:v>
                </c:pt>
                <c:pt idx="483">
                  <c:v>83.878961785892727</c:v>
                </c:pt>
                <c:pt idx="484">
                  <c:v>84.238266402939431</c:v>
                </c:pt>
                <c:pt idx="485">
                  <c:v>84.598511455423846</c:v>
                </c:pt>
                <c:pt idx="486">
                  <c:v>85.011263808364859</c:v>
                </c:pt>
                <c:pt idx="487">
                  <c:v>85.376098964496606</c:v>
                </c:pt>
                <c:pt idx="488">
                  <c:v>85.744548771647871</c:v>
                </c:pt>
                <c:pt idx="489">
                  <c:v>86.109254119361495</c:v>
                </c:pt>
                <c:pt idx="490">
                  <c:v>86.473019555595513</c:v>
                </c:pt>
                <c:pt idx="491">
                  <c:v>86.837286711738685</c:v>
                </c:pt>
                <c:pt idx="492">
                  <c:v>87.210981291315179</c:v>
                </c:pt>
                <c:pt idx="493">
                  <c:v>87.579154267017344</c:v>
                </c:pt>
                <c:pt idx="494">
                  <c:v>87.98804300716931</c:v>
                </c:pt>
                <c:pt idx="495">
                  <c:v>88.356941210481764</c:v>
                </c:pt>
                <c:pt idx="496">
                  <c:v>88.729048703673612</c:v>
                </c:pt>
                <c:pt idx="497">
                  <c:v>89.105883460407497</c:v>
                </c:pt>
                <c:pt idx="498">
                  <c:v>89.475351139300827</c:v>
                </c:pt>
                <c:pt idx="499">
                  <c:v>89.838919698486549</c:v>
                </c:pt>
                <c:pt idx="500">
                  <c:v>90.208509912327926</c:v>
                </c:pt>
                <c:pt idx="501">
                  <c:v>90.581041958031605</c:v>
                </c:pt>
                <c:pt idx="502">
                  <c:v>90.946032302983213</c:v>
                </c:pt>
                <c:pt idx="503">
                  <c:v>91.324299922947091</c:v>
                </c:pt>
                <c:pt idx="504">
                  <c:v>91.732226070258776</c:v>
                </c:pt>
                <c:pt idx="505">
                  <c:v>92.101065603641359</c:v>
                </c:pt>
                <c:pt idx="506">
                  <c:v>92.468099991783404</c:v>
                </c:pt>
                <c:pt idx="507">
                  <c:v>92.830361548341827</c:v>
                </c:pt>
                <c:pt idx="508">
                  <c:v>93.203988559087662</c:v>
                </c:pt>
                <c:pt idx="509">
                  <c:v>93.571238362486554</c:v>
                </c:pt>
                <c:pt idx="510">
                  <c:v>93.975008767340682</c:v>
                </c:pt>
                <c:pt idx="511">
                  <c:v>94.347040325300611</c:v>
                </c:pt>
                <c:pt idx="512">
                  <c:v>94.706463090447897</c:v>
                </c:pt>
                <c:pt idx="513">
                  <c:v>95.065202311116934</c:v>
                </c:pt>
                <c:pt idx="514">
                  <c:v>95.430632328296326</c:v>
                </c:pt>
                <c:pt idx="515">
                  <c:v>95.799541421063296</c:v>
                </c:pt>
                <c:pt idx="516">
                  <c:v>96.152910701471285</c:v>
                </c:pt>
                <c:pt idx="517">
                  <c:v>96.563790436280271</c:v>
                </c:pt>
                <c:pt idx="518">
                  <c:v>96.916650366424662</c:v>
                </c:pt>
                <c:pt idx="519">
                  <c:v>97.278635782810767</c:v>
                </c:pt>
                <c:pt idx="520">
                  <c:v>97.645285057144392</c:v>
                </c:pt>
                <c:pt idx="521">
                  <c:v>97.993413194277821</c:v>
                </c:pt>
                <c:pt idx="522">
                  <c:v>98.353349749026279</c:v>
                </c:pt>
                <c:pt idx="523">
                  <c:v>98.704793090728216</c:v>
                </c:pt>
                <c:pt idx="524">
                  <c:v>99.060641340010903</c:v>
                </c:pt>
                <c:pt idx="525">
                  <c:v>99.452024337287924</c:v>
                </c:pt>
                <c:pt idx="526">
                  <c:v>99.803540885310952</c:v>
                </c:pt>
                <c:pt idx="527">
                  <c:v>100.1576953635623</c:v>
                </c:pt>
                <c:pt idx="528">
                  <c:v>100.50184468475901</c:v>
                </c:pt>
                <c:pt idx="529">
                  <c:v>100.84445208554411</c:v>
                </c:pt>
                <c:pt idx="530">
                  <c:v>101.1868478111866</c:v>
                </c:pt>
                <c:pt idx="531">
                  <c:v>101.5371804095616</c:v>
                </c:pt>
                <c:pt idx="532">
                  <c:v>101.86919946060191</c:v>
                </c:pt>
                <c:pt idx="533">
                  <c:v>102.2076993725432</c:v>
                </c:pt>
                <c:pt idx="534">
                  <c:v>102.5864871448738</c:v>
                </c:pt>
                <c:pt idx="535">
                  <c:v>102.9425843942342</c:v>
                </c:pt>
                <c:pt idx="536">
                  <c:v>103.2508290860269</c:v>
                </c:pt>
                <c:pt idx="537">
                  <c:v>103.58406865356319</c:v>
                </c:pt>
                <c:pt idx="538">
                  <c:v>103.91127084949041</c:v>
                </c:pt>
                <c:pt idx="539">
                  <c:v>104.2429060759939</c:v>
                </c:pt>
                <c:pt idx="540">
                  <c:v>104.5644754716281</c:v>
                </c:pt>
                <c:pt idx="541">
                  <c:v>104.88643051621681</c:v>
                </c:pt>
                <c:pt idx="542">
                  <c:v>105.2010047233521</c:v>
                </c:pt>
                <c:pt idx="543">
                  <c:v>105.56071246886761</c:v>
                </c:pt>
                <c:pt idx="544">
                  <c:v>105.8729452991972</c:v>
                </c:pt>
                <c:pt idx="545">
                  <c:v>106.1878435294029</c:v>
                </c:pt>
                <c:pt idx="546">
                  <c:v>106.49405453210311</c:v>
                </c:pt>
                <c:pt idx="547">
                  <c:v>106.79899908143651</c:v>
                </c:pt>
                <c:pt idx="548">
                  <c:v>107.1063658258992</c:v>
                </c:pt>
                <c:pt idx="549">
                  <c:v>107.40621589200209</c:v>
                </c:pt>
                <c:pt idx="550">
                  <c:v>107.74335518066739</c:v>
                </c:pt>
                <c:pt idx="551">
                  <c:v>108.0447817063787</c:v>
                </c:pt>
                <c:pt idx="552">
                  <c:v>108.3363185849651</c:v>
                </c:pt>
                <c:pt idx="553">
                  <c:v>108.6227326712483</c:v>
                </c:pt>
                <c:pt idx="554">
                  <c:v>108.9099437066086</c:v>
                </c:pt>
                <c:pt idx="555">
                  <c:v>109.2000636409667</c:v>
                </c:pt>
                <c:pt idx="556">
                  <c:v>109.48028695444781</c:v>
                </c:pt>
                <c:pt idx="557">
                  <c:v>109.791352206914</c:v>
                </c:pt>
                <c:pt idx="558">
                  <c:v>110.0709531914915</c:v>
                </c:pt>
                <c:pt idx="559">
                  <c:v>110.34854152965811</c:v>
                </c:pt>
                <c:pt idx="560">
                  <c:v>110.6142068762302</c:v>
                </c:pt>
                <c:pt idx="561">
                  <c:v>110.87898203419709</c:v>
                </c:pt>
                <c:pt idx="562">
                  <c:v>111.14811290801271</c:v>
                </c:pt>
                <c:pt idx="563">
                  <c:v>111.402322506969</c:v>
                </c:pt>
                <c:pt idx="564">
                  <c:v>111.6638662547589</c:v>
                </c:pt>
                <c:pt idx="565">
                  <c:v>111.917863173859</c:v>
                </c:pt>
                <c:pt idx="566">
                  <c:v>112.18268764535431</c:v>
                </c:pt>
                <c:pt idx="567">
                  <c:v>112.45266225393409</c:v>
                </c:pt>
                <c:pt idx="568">
                  <c:v>112.69213839542689</c:v>
                </c:pt>
                <c:pt idx="569">
                  <c:v>112.9340893197874</c:v>
                </c:pt>
                <c:pt idx="570">
                  <c:v>113.1734763778241</c:v>
                </c:pt>
                <c:pt idx="571">
                  <c:v>113.4026916582319</c:v>
                </c:pt>
                <c:pt idx="572">
                  <c:v>113.6339786550039</c:v>
                </c:pt>
                <c:pt idx="573">
                  <c:v>113.8580013488022</c:v>
                </c:pt>
                <c:pt idx="574">
                  <c:v>114.082024117953</c:v>
                </c:pt>
                <c:pt idx="575">
                  <c:v>114.3009254356283</c:v>
                </c:pt>
                <c:pt idx="576">
                  <c:v>114.5416211778946</c:v>
                </c:pt>
                <c:pt idx="577">
                  <c:v>114.7506118246053</c:v>
                </c:pt>
                <c:pt idx="578">
                  <c:v>114.95591991315681</c:v>
                </c:pt>
                <c:pt idx="579">
                  <c:v>115.156702806268</c:v>
                </c:pt>
                <c:pt idx="580">
                  <c:v>115.3609339380359</c:v>
                </c:pt>
                <c:pt idx="581">
                  <c:v>115.5532857555549</c:v>
                </c:pt>
                <c:pt idx="582">
                  <c:v>115.74649826756129</c:v>
                </c:pt>
                <c:pt idx="583">
                  <c:v>115.9531603933883</c:v>
                </c:pt>
                <c:pt idx="584">
                  <c:v>116.1365607739623</c:v>
                </c:pt>
                <c:pt idx="585">
                  <c:v>116.3174293536056</c:v>
                </c:pt>
                <c:pt idx="586">
                  <c:v>116.49143361846861</c:v>
                </c:pt>
                <c:pt idx="587">
                  <c:v>116.66492105791821</c:v>
                </c:pt>
                <c:pt idx="588">
                  <c:v>116.8335895765883</c:v>
                </c:pt>
                <c:pt idx="589">
                  <c:v>116.9941923729691</c:v>
                </c:pt>
                <c:pt idx="590">
                  <c:v>117.1533836597887</c:v>
                </c:pt>
                <c:pt idx="591">
                  <c:v>117.32517265695689</c:v>
                </c:pt>
                <c:pt idx="592">
                  <c:v>117.4744379367863</c:v>
                </c:pt>
                <c:pt idx="593">
                  <c:v>117.6219434668141</c:v>
                </c:pt>
                <c:pt idx="594">
                  <c:v>117.76517837968819</c:v>
                </c:pt>
                <c:pt idx="595">
                  <c:v>117.90253902808639</c:v>
                </c:pt>
                <c:pt idx="596">
                  <c:v>118.03724320554601</c:v>
                </c:pt>
                <c:pt idx="597">
                  <c:v>118.1645354737921</c:v>
                </c:pt>
                <c:pt idx="598">
                  <c:v>118.3035940039442</c:v>
                </c:pt>
                <c:pt idx="599">
                  <c:v>118.42541464182349</c:v>
                </c:pt>
                <c:pt idx="600">
                  <c:v>118.5414073189402</c:v>
                </c:pt>
                <c:pt idx="601">
                  <c:v>118.6522085091709</c:v>
                </c:pt>
                <c:pt idx="602">
                  <c:v>118.7595705475366</c:v>
                </c:pt>
                <c:pt idx="603">
                  <c:v>118.8646072106785</c:v>
                </c:pt>
                <c:pt idx="604">
                  <c:v>118.9615615991119</c:v>
                </c:pt>
                <c:pt idx="605">
                  <c:v>119.0557549197856</c:v>
                </c:pt>
                <c:pt idx="606">
                  <c:v>119.1554384575544</c:v>
                </c:pt>
                <c:pt idx="607">
                  <c:v>119.23997097939881</c:v>
                </c:pt>
                <c:pt idx="608">
                  <c:v>119.3197768427024</c:v>
                </c:pt>
                <c:pt idx="609">
                  <c:v>119.3958016527983</c:v>
                </c:pt>
                <c:pt idx="610">
                  <c:v>119.46849165736199</c:v>
                </c:pt>
                <c:pt idx="611">
                  <c:v>119.5357887873797</c:v>
                </c:pt>
                <c:pt idx="612">
                  <c:v>119.5973304984152</c:v>
                </c:pt>
                <c:pt idx="613">
                  <c:v>119.6630858587116</c:v>
                </c:pt>
                <c:pt idx="614">
                  <c:v>119.7152501689099</c:v>
                </c:pt>
                <c:pt idx="615">
                  <c:v>119.763986219762</c:v>
                </c:pt>
                <c:pt idx="616">
                  <c:v>119.80765307768679</c:v>
                </c:pt>
                <c:pt idx="617">
                  <c:v>119.8468711902231</c:v>
                </c:pt>
                <c:pt idx="618">
                  <c:v>119.8818974537994</c:v>
                </c:pt>
                <c:pt idx="619">
                  <c:v>119.9125090554827</c:v>
                </c:pt>
                <c:pt idx="620">
                  <c:v>119.9384427282727</c:v>
                </c:pt>
                <c:pt idx="621">
                  <c:v>119.96212114262561</c:v>
                </c:pt>
                <c:pt idx="622">
                  <c:v>119.97852654852809</c:v>
                </c:pt>
                <c:pt idx="623">
                  <c:v>119.9901948742685</c:v>
                </c:pt>
                <c:pt idx="624">
                  <c:v>119.9974457399239</c:v>
                </c:pt>
                <c:pt idx="625">
                  <c:v>119.9999840898151</c:v>
                </c:pt>
                <c:pt idx="626">
                  <c:v>119.9980883555935</c:v>
                </c:pt>
                <c:pt idx="627">
                  <c:v>119.9916743123904</c:v>
                </c:pt>
                <c:pt idx="628">
                  <c:v>119.98069186887849</c:v>
                </c:pt>
                <c:pt idx="629">
                  <c:v>119.96501585817209</c:v>
                </c:pt>
                <c:pt idx="630">
                  <c:v>119.9423325533097</c:v>
                </c:pt>
                <c:pt idx="631">
                  <c:v>119.9168125004457</c:v>
                </c:pt>
                <c:pt idx="632">
                  <c:v>119.887037352959</c:v>
                </c:pt>
                <c:pt idx="633">
                  <c:v>119.8527281183768</c:v>
                </c:pt>
                <c:pt idx="634">
                  <c:v>119.813878118052</c:v>
                </c:pt>
                <c:pt idx="635">
                  <c:v>119.7699539170505</c:v>
                </c:pt>
                <c:pt idx="636">
                  <c:v>119.72241824330661</c:v>
                </c:pt>
                <c:pt idx="637">
                  <c:v>119.6704516982805</c:v>
                </c:pt>
                <c:pt idx="638">
                  <c:v>119.6053940779048</c:v>
                </c:pt>
                <c:pt idx="639">
                  <c:v>119.5441634435392</c:v>
                </c:pt>
                <c:pt idx="640">
                  <c:v>119.4788564485623</c:v>
                </c:pt>
                <c:pt idx="641">
                  <c:v>119.4074442924572</c:v>
                </c:pt>
                <c:pt idx="642">
                  <c:v>119.33400557286291</c:v>
                </c:pt>
                <c:pt idx="643">
                  <c:v>119.2543390993789</c:v>
                </c:pt>
                <c:pt idx="644">
                  <c:v>119.1593521947413</c:v>
                </c:pt>
                <c:pt idx="645">
                  <c:v>119.0695274406928</c:v>
                </c:pt>
                <c:pt idx="646">
                  <c:v>118.97831953590359</c:v>
                </c:pt>
                <c:pt idx="647">
                  <c:v>118.8813052803546</c:v>
                </c:pt>
                <c:pt idx="648">
                  <c:v>118.7753187482065</c:v>
                </c:pt>
                <c:pt idx="649">
                  <c:v>118.6710161914358</c:v>
                </c:pt>
                <c:pt idx="650">
                  <c:v>118.56144099186299</c:v>
                </c:pt>
                <c:pt idx="651">
                  <c:v>118.446207544293</c:v>
                </c:pt>
                <c:pt idx="652">
                  <c:v>118.3123323857191</c:v>
                </c:pt>
                <c:pt idx="653">
                  <c:v>118.189006275628</c:v>
                </c:pt>
                <c:pt idx="654">
                  <c:v>118.0582986158641</c:v>
                </c:pt>
                <c:pt idx="655">
                  <c:v>117.9264683053824</c:v>
                </c:pt>
                <c:pt idx="656">
                  <c:v>117.7898855260455</c:v>
                </c:pt>
                <c:pt idx="657">
                  <c:v>117.6485448855681</c:v>
                </c:pt>
                <c:pt idx="658">
                  <c:v>117.504217967578</c:v>
                </c:pt>
                <c:pt idx="659">
                  <c:v>117.3354507158689</c:v>
                </c:pt>
                <c:pt idx="660">
                  <c:v>117.18111590244931</c:v>
                </c:pt>
                <c:pt idx="661">
                  <c:v>117.0200545483345</c:v>
                </c:pt>
                <c:pt idx="662">
                  <c:v>116.8587632735005</c:v>
                </c:pt>
                <c:pt idx="663">
                  <c:v>116.6907264982264</c:v>
                </c:pt>
                <c:pt idx="664">
                  <c:v>116.5234521777401</c:v>
                </c:pt>
                <c:pt idx="665">
                  <c:v>116.3473281961224</c:v>
                </c:pt>
                <c:pt idx="666">
                  <c:v>116.17299244352169</c:v>
                </c:pt>
                <c:pt idx="667">
                  <c:v>115.966445982209</c:v>
                </c:pt>
                <c:pt idx="668">
                  <c:v>115.7770674967646</c:v>
                </c:pt>
                <c:pt idx="669">
                  <c:v>115.58442529333389</c:v>
                </c:pt>
                <c:pt idx="670">
                  <c:v>115.3910904629487</c:v>
                </c:pt>
                <c:pt idx="671">
                  <c:v>115.1906999844596</c:v>
                </c:pt>
                <c:pt idx="672">
                  <c:v>114.9888709710804</c:v>
                </c:pt>
                <c:pt idx="673">
                  <c:v>114.7791082136149</c:v>
                </c:pt>
                <c:pt idx="674">
                  <c:v>114.5740435580876</c:v>
                </c:pt>
                <c:pt idx="675">
                  <c:v>114.3339629756921</c:v>
                </c:pt>
                <c:pt idx="676">
                  <c:v>114.11861862966001</c:v>
                </c:pt>
                <c:pt idx="677">
                  <c:v>113.8952125665419</c:v>
                </c:pt>
                <c:pt idx="678">
                  <c:v>113.6717905244432</c:v>
                </c:pt>
                <c:pt idx="679">
                  <c:v>113.44109130484</c:v>
                </c:pt>
                <c:pt idx="680">
                  <c:v>113.2095586110328</c:v>
                </c:pt>
                <c:pt idx="681">
                  <c:v>112.971716763305</c:v>
                </c:pt>
                <c:pt idx="682">
                  <c:v>112.7361936612965</c:v>
                </c:pt>
                <c:pt idx="683">
                  <c:v>112.45965535071601</c:v>
                </c:pt>
                <c:pt idx="684">
                  <c:v>112.21592742965839</c:v>
                </c:pt>
                <c:pt idx="685">
                  <c:v>111.9658869356934</c:v>
                </c:pt>
                <c:pt idx="686">
                  <c:v>111.714581882272</c:v>
                </c:pt>
                <c:pt idx="687">
                  <c:v>111.45793941803591</c:v>
                </c:pt>
                <c:pt idx="688">
                  <c:v>111.1990411221099</c:v>
                </c:pt>
                <c:pt idx="689">
                  <c:v>110.9337950142084</c:v>
                </c:pt>
                <c:pt idx="690">
                  <c:v>110.6370506572482</c:v>
                </c:pt>
                <c:pt idx="691">
                  <c:v>110.3562081795403</c:v>
                </c:pt>
                <c:pt idx="692">
                  <c:v>110.09317251505421</c:v>
                </c:pt>
                <c:pt idx="693">
                  <c:v>109.8194751265228</c:v>
                </c:pt>
                <c:pt idx="694">
                  <c:v>109.54278551105131</c:v>
                </c:pt>
                <c:pt idx="695">
                  <c:v>109.2540275857011</c:v>
                </c:pt>
                <c:pt idx="696">
                  <c:v>108.9772404124414</c:v>
                </c:pt>
                <c:pt idx="697">
                  <c:v>108.6872474224362</c:v>
                </c:pt>
                <c:pt idx="698">
                  <c:v>108.39669880869251</c:v>
                </c:pt>
                <c:pt idx="699">
                  <c:v>108.06758371795929</c:v>
                </c:pt>
                <c:pt idx="700">
                  <c:v>107.7699586285529</c:v>
                </c:pt>
                <c:pt idx="701">
                  <c:v>107.4659998514766</c:v>
                </c:pt>
                <c:pt idx="702">
                  <c:v>107.1666635265114</c:v>
                </c:pt>
                <c:pt idx="703">
                  <c:v>106.8548711231976</c:v>
                </c:pt>
                <c:pt idx="704">
                  <c:v>106.5515696667311</c:v>
                </c:pt>
                <c:pt idx="705">
                  <c:v>106.2446221069639</c:v>
                </c:pt>
                <c:pt idx="706">
                  <c:v>105.9327022250707</c:v>
                </c:pt>
                <c:pt idx="707">
                  <c:v>105.6183676030698</c:v>
                </c:pt>
                <c:pt idx="708">
                  <c:v>105.25394980867981</c:v>
                </c:pt>
                <c:pt idx="709">
                  <c:v>104.9423596978486</c:v>
                </c:pt>
                <c:pt idx="710">
                  <c:v>104.6207570402664</c:v>
                </c:pt>
                <c:pt idx="711">
                  <c:v>104.29958894948859</c:v>
                </c:pt>
                <c:pt idx="712">
                  <c:v>103.97221439538021</c:v>
                </c:pt>
                <c:pt idx="713">
                  <c:v>103.64946136383981</c:v>
                </c:pt>
                <c:pt idx="714">
                  <c:v>103.3165766000039</c:v>
                </c:pt>
                <c:pt idx="715">
                  <c:v>102.9466330969076</c:v>
                </c:pt>
                <c:pt idx="716">
                  <c:v>102.6108739557789</c:v>
                </c:pt>
                <c:pt idx="717">
                  <c:v>102.2718790272063</c:v>
                </c:pt>
                <c:pt idx="718">
                  <c:v>101.9337275454191</c:v>
                </c:pt>
                <c:pt idx="719">
                  <c:v>101.5937387286117</c:v>
                </c:pt>
                <c:pt idx="720">
                  <c:v>101.2478096870049</c:v>
                </c:pt>
                <c:pt idx="721">
                  <c:v>100.9043549581876</c:v>
                </c:pt>
                <c:pt idx="722">
                  <c:v>100.5648588748027</c:v>
                </c:pt>
                <c:pt idx="723">
                  <c:v>100.1787830417574</c:v>
                </c:pt>
                <c:pt idx="724">
                  <c:v>99.823265623838765</c:v>
                </c:pt>
                <c:pt idx="725">
                  <c:v>99.476174058879053</c:v>
                </c:pt>
                <c:pt idx="726">
                  <c:v>99.124818203669406</c:v>
                </c:pt>
                <c:pt idx="727">
                  <c:v>98.769215061385921</c:v>
                </c:pt>
                <c:pt idx="728">
                  <c:v>98.423744999912756</c:v>
                </c:pt>
                <c:pt idx="729">
                  <c:v>98.061154040107937</c:v>
                </c:pt>
                <c:pt idx="730">
                  <c:v>97.707449088863058</c:v>
                </c:pt>
                <c:pt idx="731">
                  <c:v>97.352627225217091</c:v>
                </c:pt>
                <c:pt idx="732">
                  <c:v>96.948553485285046</c:v>
                </c:pt>
                <c:pt idx="733">
                  <c:v>96.591445379514184</c:v>
                </c:pt>
                <c:pt idx="734">
                  <c:v>96.224570241846635</c:v>
                </c:pt>
                <c:pt idx="735">
                  <c:v>95.865521774028707</c:v>
                </c:pt>
                <c:pt idx="736">
                  <c:v>95.505571556500513</c:v>
                </c:pt>
                <c:pt idx="737">
                  <c:v>95.143175683805168</c:v>
                </c:pt>
                <c:pt idx="738">
                  <c:v>94.775672100665062</c:v>
                </c:pt>
                <c:pt idx="739">
                  <c:v>94.369032304404428</c:v>
                </c:pt>
                <c:pt idx="740">
                  <c:v>93.998550779663915</c:v>
                </c:pt>
                <c:pt idx="741">
                  <c:v>93.634949888293647</c:v>
                </c:pt>
                <c:pt idx="742">
                  <c:v>93.267840691649496</c:v>
                </c:pt>
                <c:pt idx="743">
                  <c:v>92.888320911948639</c:v>
                </c:pt>
                <c:pt idx="744">
                  <c:v>92.529087254056776</c:v>
                </c:pt>
                <c:pt idx="745">
                  <c:v>92.162104395475495</c:v>
                </c:pt>
                <c:pt idx="746">
                  <c:v>91.790238688111486</c:v>
                </c:pt>
                <c:pt idx="747">
                  <c:v>91.409232393656652</c:v>
                </c:pt>
                <c:pt idx="748">
                  <c:v>91.002420956561537</c:v>
                </c:pt>
                <c:pt idx="749">
                  <c:v>90.638982609237004</c:v>
                </c:pt>
                <c:pt idx="750">
                  <c:v>90.269462538083147</c:v>
                </c:pt>
                <c:pt idx="751">
                  <c:v>89.899897999313254</c:v>
                </c:pt>
                <c:pt idx="752">
                  <c:v>89.536340339010962</c:v>
                </c:pt>
                <c:pt idx="753">
                  <c:v>89.162199716317744</c:v>
                </c:pt>
                <c:pt idx="754">
                  <c:v>88.792845564479734</c:v>
                </c:pt>
                <c:pt idx="755">
                  <c:v>88.426668110302941</c:v>
                </c:pt>
                <c:pt idx="756">
                  <c:v>88.006974041678689</c:v>
                </c:pt>
                <c:pt idx="757">
                  <c:v>87.639783811563092</c:v>
                </c:pt>
                <c:pt idx="758">
                  <c:v>87.265604649804587</c:v>
                </c:pt>
                <c:pt idx="759">
                  <c:v>86.903726157508487</c:v>
                </c:pt>
                <c:pt idx="760">
                  <c:v>86.536372815636113</c:v>
                </c:pt>
                <c:pt idx="761">
                  <c:v>86.170993705258496</c:v>
                </c:pt>
                <c:pt idx="762">
                  <c:v>85.804756923309412</c:v>
                </c:pt>
                <c:pt idx="763">
                  <c:v>85.442104725813408</c:v>
                </c:pt>
                <c:pt idx="764">
                  <c:v>85.032921052336832</c:v>
                </c:pt>
                <c:pt idx="765">
                  <c:v>84.670280366194589</c:v>
                </c:pt>
                <c:pt idx="766">
                  <c:v>84.306953999531686</c:v>
                </c:pt>
                <c:pt idx="767">
                  <c:v>83.938678913033982</c:v>
                </c:pt>
                <c:pt idx="768">
                  <c:v>83.580046471328586</c:v>
                </c:pt>
                <c:pt idx="769">
                  <c:v>83.223882886116826</c:v>
                </c:pt>
                <c:pt idx="770">
                  <c:v>82.858577170516085</c:v>
                </c:pt>
                <c:pt idx="771">
                  <c:v>82.500196023401898</c:v>
                </c:pt>
                <c:pt idx="772">
                  <c:v>82.102509646099776</c:v>
                </c:pt>
                <c:pt idx="773">
                  <c:v>81.745112120810788</c:v>
                </c:pt>
                <c:pt idx="774">
                  <c:v>81.396182426999687</c:v>
                </c:pt>
                <c:pt idx="775">
                  <c:v>81.045656754601595</c:v>
                </c:pt>
                <c:pt idx="776">
                  <c:v>80.693631824258176</c:v>
                </c:pt>
                <c:pt idx="777">
                  <c:v>80.341559784047519</c:v>
                </c:pt>
                <c:pt idx="778">
                  <c:v>79.992407916745265</c:v>
                </c:pt>
                <c:pt idx="779">
                  <c:v>79.599868246308176</c:v>
                </c:pt>
                <c:pt idx="780">
                  <c:v>79.248423358124484</c:v>
                </c:pt>
                <c:pt idx="781">
                  <c:v>78.908370160848619</c:v>
                </c:pt>
                <c:pt idx="782">
                  <c:v>78.574151305796491</c:v>
                </c:pt>
                <c:pt idx="783">
                  <c:v>78.233289802095044</c:v>
                </c:pt>
                <c:pt idx="784">
                  <c:v>77.899690747274931</c:v>
                </c:pt>
                <c:pt idx="785">
                  <c:v>77.562426221134047</c:v>
                </c:pt>
                <c:pt idx="786">
                  <c:v>77.18777652252372</c:v>
                </c:pt>
                <c:pt idx="787">
                  <c:v>76.851896030816832</c:v>
                </c:pt>
                <c:pt idx="788">
                  <c:v>76.520712926391795</c:v>
                </c:pt>
                <c:pt idx="789">
                  <c:v>76.195436281446931</c:v>
                </c:pt>
                <c:pt idx="790">
                  <c:v>75.868368759483943</c:v>
                </c:pt>
                <c:pt idx="791">
                  <c:v>75.540831824310203</c:v>
                </c:pt>
                <c:pt idx="792">
                  <c:v>75.22331748517054</c:v>
                </c:pt>
                <c:pt idx="793">
                  <c:v>74.860062698028258</c:v>
                </c:pt>
                <c:pt idx="794">
                  <c:v>74.549858661436005</c:v>
                </c:pt>
                <c:pt idx="795">
                  <c:v>74.226601846802041</c:v>
                </c:pt>
                <c:pt idx="796">
                  <c:v>73.915963634094652</c:v>
                </c:pt>
                <c:pt idx="797">
                  <c:v>73.6038909197256</c:v>
                </c:pt>
                <c:pt idx="798">
                  <c:v>73.295662883908165</c:v>
                </c:pt>
                <c:pt idx="799">
                  <c:v>72.987370921530811</c:v>
                </c:pt>
                <c:pt idx="800">
                  <c:v>72.689159727850139</c:v>
                </c:pt>
                <c:pt idx="801">
                  <c:v>72.386206568779571</c:v>
                </c:pt>
                <c:pt idx="802">
                  <c:v>72.051181466141827</c:v>
                </c:pt>
                <c:pt idx="803">
                  <c:v>71.761124983156478</c:v>
                </c:pt>
                <c:pt idx="804">
                  <c:v>71.466745664110817</c:v>
                </c:pt>
                <c:pt idx="805">
                  <c:v>71.176357782681194</c:v>
                </c:pt>
                <c:pt idx="806">
                  <c:v>70.894638176374912</c:v>
                </c:pt>
                <c:pt idx="807">
                  <c:v>70.606589718450763</c:v>
                </c:pt>
                <c:pt idx="808">
                  <c:v>70.323848081199912</c:v>
                </c:pt>
                <c:pt idx="809">
                  <c:v>70.016207449308652</c:v>
                </c:pt>
                <c:pt idx="810">
                  <c:v>69.742099161449516</c:v>
                </c:pt>
                <c:pt idx="811">
                  <c:v>69.471065989342179</c:v>
                </c:pt>
                <c:pt idx="812">
                  <c:v>69.207408986064763</c:v>
                </c:pt>
                <c:pt idx="813">
                  <c:v>68.942590419857467</c:v>
                </c:pt>
                <c:pt idx="814">
                  <c:v>68.681974340741363</c:v>
                </c:pt>
                <c:pt idx="815">
                  <c:v>68.421476362529916</c:v>
                </c:pt>
                <c:pt idx="816">
                  <c:v>68.168405018063879</c:v>
                </c:pt>
                <c:pt idx="817">
                  <c:v>67.879070184314827</c:v>
                </c:pt>
                <c:pt idx="818">
                  <c:v>67.637096820054524</c:v>
                </c:pt>
                <c:pt idx="819">
                  <c:v>67.388516239893136</c:v>
                </c:pt>
                <c:pt idx="820">
                  <c:v>67.14540649798144</c:v>
                </c:pt>
                <c:pt idx="821">
                  <c:v>66.905791674016598</c:v>
                </c:pt>
                <c:pt idx="822">
                  <c:v>66.676326858631597</c:v>
                </c:pt>
                <c:pt idx="823">
                  <c:v>66.443792521912343</c:v>
                </c:pt>
                <c:pt idx="824">
                  <c:v>66.216740520663649</c:v>
                </c:pt>
                <c:pt idx="825">
                  <c:v>65.991491892267618</c:v>
                </c:pt>
                <c:pt idx="826">
                  <c:v>65.772556989990846</c:v>
                </c:pt>
                <c:pt idx="827">
                  <c:v>65.530447766215318</c:v>
                </c:pt>
                <c:pt idx="828">
                  <c:v>65.318479490995131</c:v>
                </c:pt>
                <c:pt idx="829">
                  <c:v>65.106932090196835</c:v>
                </c:pt>
                <c:pt idx="830">
                  <c:v>64.906608120081046</c:v>
                </c:pt>
                <c:pt idx="831">
                  <c:v>64.702749542078024</c:v>
                </c:pt>
                <c:pt idx="832">
                  <c:v>64.510763030732974</c:v>
                </c:pt>
                <c:pt idx="833">
                  <c:v>64.316190649745195</c:v>
                </c:pt>
                <c:pt idx="834">
                  <c:v>64.129410911131259</c:v>
                </c:pt>
                <c:pt idx="835">
                  <c:v>63.920565070403583</c:v>
                </c:pt>
                <c:pt idx="836">
                  <c:v>63.741292551363699</c:v>
                </c:pt>
                <c:pt idx="837">
                  <c:v>63.56455822094992</c:v>
                </c:pt>
                <c:pt idx="838">
                  <c:v>63.393901082151189</c:v>
                </c:pt>
                <c:pt idx="839">
                  <c:v>63.22248447755544</c:v>
                </c:pt>
                <c:pt idx="840">
                  <c:v>63.060505786145818</c:v>
                </c:pt>
                <c:pt idx="841">
                  <c:v>62.897369205894023</c:v>
                </c:pt>
                <c:pt idx="842">
                  <c:v>62.724046543007091</c:v>
                </c:pt>
                <c:pt idx="843">
                  <c:v>62.569824373553487</c:v>
                </c:pt>
                <c:pt idx="844">
                  <c:v>62.426968376541389</c:v>
                </c:pt>
                <c:pt idx="845">
                  <c:v>62.283432793461706</c:v>
                </c:pt>
                <c:pt idx="846">
                  <c:v>62.143547310154872</c:v>
                </c:pt>
                <c:pt idx="847">
                  <c:v>62.007400062013119</c:v>
                </c:pt>
                <c:pt idx="848">
                  <c:v>61.877656279775749</c:v>
                </c:pt>
                <c:pt idx="849">
                  <c:v>61.737996400480299</c:v>
                </c:pt>
                <c:pt idx="850">
                  <c:v>61.615688352312972</c:v>
                </c:pt>
                <c:pt idx="851">
                  <c:v>61.497264287217959</c:v>
                </c:pt>
                <c:pt idx="852">
                  <c:v>61.385933288962619</c:v>
                </c:pt>
                <c:pt idx="853">
                  <c:v>61.274489116979247</c:v>
                </c:pt>
                <c:pt idx="854">
                  <c:v>61.172153840100691</c:v>
                </c:pt>
                <c:pt idx="855">
                  <c:v>61.071256539423892</c:v>
                </c:pt>
                <c:pt idx="856">
                  <c:v>60.975574518402617</c:v>
                </c:pt>
                <c:pt idx="857">
                  <c:v>60.874237145801729</c:v>
                </c:pt>
                <c:pt idx="858">
                  <c:v>60.787532005000237</c:v>
                </c:pt>
                <c:pt idx="859">
                  <c:v>60.704985165455163</c:v>
                </c:pt>
                <c:pt idx="860">
                  <c:v>60.628141048124888</c:v>
                </c:pt>
                <c:pt idx="861">
                  <c:v>60.5551443836206</c:v>
                </c:pt>
                <c:pt idx="862">
                  <c:v>60.487408581913037</c:v>
                </c:pt>
                <c:pt idx="863">
                  <c:v>60.422297676495837</c:v>
                </c:pt>
                <c:pt idx="864">
                  <c:v>60.36321637428685</c:v>
                </c:pt>
                <c:pt idx="865">
                  <c:v>60.300451831978293</c:v>
                </c:pt>
                <c:pt idx="866">
                  <c:v>60.251102878023971</c:v>
                </c:pt>
                <c:pt idx="867">
                  <c:v>60.206682981320682</c:v>
                </c:pt>
                <c:pt idx="868">
                  <c:v>60.165320732426423</c:v>
                </c:pt>
                <c:pt idx="869">
                  <c:v>60.128011429233148</c:v>
                </c:pt>
                <c:pt idx="870">
                  <c:v>60.097007500780691</c:v>
                </c:pt>
                <c:pt idx="871">
                  <c:v>60.069784453871883</c:v>
                </c:pt>
                <c:pt idx="872">
                  <c:v>60.044552561059803</c:v>
                </c:pt>
                <c:pt idx="873">
                  <c:v>60.026818551347667</c:v>
                </c:pt>
                <c:pt idx="874">
                  <c:v>60.013335039151492</c:v>
                </c:pt>
                <c:pt idx="875">
                  <c:v>60.004592055419828</c:v>
                </c:pt>
                <c:pt idx="876">
                  <c:v>60.000402182158084</c:v>
                </c:pt>
                <c:pt idx="877">
                  <c:v>60.000764856877673</c:v>
                </c:pt>
                <c:pt idx="878">
                  <c:v>60.005622031807057</c:v>
                </c:pt>
                <c:pt idx="879">
                  <c:v>60.016359758966168</c:v>
                </c:pt>
                <c:pt idx="880">
                  <c:v>60.030973401557731</c:v>
                </c:pt>
                <c:pt idx="881">
                  <c:v>60.050036489602462</c:v>
                </c:pt>
                <c:pt idx="882">
                  <c:v>60.074172039507083</c:v>
                </c:pt>
                <c:pt idx="883">
                  <c:v>60.101919835593762</c:v>
                </c:pt>
                <c:pt idx="884">
                  <c:v>60.13434239961687</c:v>
                </c:pt>
                <c:pt idx="885">
                  <c:v>60.171861569677887</c:v>
                </c:pt>
                <c:pt idx="886">
                  <c:v>60.212913212676099</c:v>
                </c:pt>
                <c:pt idx="887">
                  <c:v>60.265259524205497</c:v>
                </c:pt>
                <c:pt idx="888">
                  <c:v>60.316551109238702</c:v>
                </c:pt>
                <c:pt idx="889">
                  <c:v>60.373284540029033</c:v>
                </c:pt>
                <c:pt idx="890">
                  <c:v>60.432133600725173</c:v>
                </c:pt>
                <c:pt idx="891">
                  <c:v>60.4976982439659</c:v>
                </c:pt>
                <c:pt idx="892">
                  <c:v>60.566395522550778</c:v>
                </c:pt>
                <c:pt idx="893">
                  <c:v>60.640098635098177</c:v>
                </c:pt>
                <c:pt idx="894">
                  <c:v>60.718261290050123</c:v>
                </c:pt>
                <c:pt idx="895">
                  <c:v>60.810860939048922</c:v>
                </c:pt>
                <c:pt idx="896">
                  <c:v>60.898417403226688</c:v>
                </c:pt>
                <c:pt idx="897">
                  <c:v>60.989628340328537</c:v>
                </c:pt>
                <c:pt idx="898">
                  <c:v>61.087578545835179</c:v>
                </c:pt>
                <c:pt idx="899">
                  <c:v>61.188015399289363</c:v>
                </c:pt>
                <c:pt idx="900">
                  <c:v>61.294053804370179</c:v>
                </c:pt>
                <c:pt idx="901">
                  <c:v>61.405412341285739</c:v>
                </c:pt>
                <c:pt idx="902">
                  <c:v>61.517490575271047</c:v>
                </c:pt>
                <c:pt idx="903">
                  <c:v>61.637179549303887</c:v>
                </c:pt>
                <c:pt idx="904">
                  <c:v>61.759746392666322</c:v>
                </c:pt>
                <c:pt idx="905">
                  <c:v>61.902298601493619</c:v>
                </c:pt>
                <c:pt idx="906">
                  <c:v>62.036105024010013</c:v>
                </c:pt>
                <c:pt idx="907">
                  <c:v>62.17262524630145</c:v>
                </c:pt>
                <c:pt idx="908">
                  <c:v>62.312813266790087</c:v>
                </c:pt>
                <c:pt idx="909">
                  <c:v>62.456016874290171</c:v>
                </c:pt>
                <c:pt idx="910">
                  <c:v>62.604551013911937</c:v>
                </c:pt>
                <c:pt idx="911">
                  <c:v>62.757919097059691</c:v>
                </c:pt>
                <c:pt idx="912">
                  <c:v>62.914764473011317</c:v>
                </c:pt>
                <c:pt idx="913">
                  <c:v>63.077033901519243</c:v>
                </c:pt>
                <c:pt idx="914">
                  <c:v>63.243463845919443</c:v>
                </c:pt>
                <c:pt idx="915">
                  <c:v>63.435573069587747</c:v>
                </c:pt>
                <c:pt idx="916">
                  <c:v>63.606466025777372</c:v>
                </c:pt>
                <c:pt idx="917">
                  <c:v>63.77980697586716</c:v>
                </c:pt>
                <c:pt idx="918">
                  <c:v>63.962879652416333</c:v>
                </c:pt>
                <c:pt idx="919">
                  <c:v>64.150735446971964</c:v>
                </c:pt>
                <c:pt idx="920">
                  <c:v>64.338705559637503</c:v>
                </c:pt>
                <c:pt idx="921">
                  <c:v>64.528925912974017</c:v>
                </c:pt>
                <c:pt idx="922">
                  <c:v>64.75045557920896</c:v>
                </c:pt>
                <c:pt idx="923">
                  <c:v>64.954528409116904</c:v>
                </c:pt>
                <c:pt idx="924">
                  <c:v>65.15985401141694</c:v>
                </c:pt>
                <c:pt idx="925">
                  <c:v>65.370662739257796</c:v>
                </c:pt>
                <c:pt idx="926">
                  <c:v>65.574841859351849</c:v>
                </c:pt>
                <c:pt idx="927">
                  <c:v>65.792186662768174</c:v>
                </c:pt>
                <c:pt idx="928">
                  <c:v>66.010499922822703</c:v>
                </c:pt>
                <c:pt idx="929">
                  <c:v>66.261640968794651</c:v>
                </c:pt>
                <c:pt idx="930">
                  <c:v>66.491270151953387</c:v>
                </c:pt>
                <c:pt idx="931">
                  <c:v>66.721728647110325</c:v>
                </c:pt>
                <c:pt idx="932">
                  <c:v>66.960451645708361</c:v>
                </c:pt>
                <c:pt idx="933">
                  <c:v>67.194958033186964</c:v>
                </c:pt>
                <c:pt idx="934">
                  <c:v>67.436803988966176</c:v>
                </c:pt>
                <c:pt idx="935">
                  <c:v>67.683116117963181</c:v>
                </c:pt>
                <c:pt idx="936">
                  <c:v>67.933803577477235</c:v>
                </c:pt>
                <c:pt idx="937">
                  <c:v>68.216668685230033</c:v>
                </c:pt>
                <c:pt idx="938">
                  <c:v>68.468270788557831</c:v>
                </c:pt>
                <c:pt idx="939">
                  <c:v>68.728326492816052</c:v>
                </c:pt>
                <c:pt idx="940">
                  <c:v>68.994928847661626</c:v>
                </c:pt>
                <c:pt idx="941">
                  <c:v>69.256098501081624</c:v>
                </c:pt>
                <c:pt idx="942">
                  <c:v>69.537791563507838</c:v>
                </c:pt>
                <c:pt idx="943">
                  <c:v>69.799807889946123</c:v>
                </c:pt>
                <c:pt idx="944">
                  <c:v>70.072371395351283</c:v>
                </c:pt>
                <c:pt idx="945">
                  <c:v>70.386327265826424</c:v>
                </c:pt>
                <c:pt idx="946">
                  <c:v>70.667448401565792</c:v>
                </c:pt>
                <c:pt idx="947">
                  <c:v>70.943470542096961</c:v>
                </c:pt>
                <c:pt idx="948">
                  <c:v>71.232730737101633</c:v>
                </c:pt>
                <c:pt idx="949">
                  <c:v>71.524853708825717</c:v>
                </c:pt>
                <c:pt idx="950">
                  <c:v>71.815034475585023</c:v>
                </c:pt>
                <c:pt idx="951">
                  <c:v>72.10794174661288</c:v>
                </c:pt>
                <c:pt idx="952">
                  <c:v>72.441129131913655</c:v>
                </c:pt>
                <c:pt idx="953">
                  <c:v>72.744548777998546</c:v>
                </c:pt>
                <c:pt idx="954">
                  <c:v>73.053118279552052</c:v>
                </c:pt>
                <c:pt idx="955">
                  <c:v>73.355651655081942</c:v>
                </c:pt>
                <c:pt idx="956">
                  <c:v>73.664479590413521</c:v>
                </c:pt>
                <c:pt idx="957">
                  <c:v>73.9756726339279</c:v>
                </c:pt>
                <c:pt idx="958">
                  <c:v>74.281654457946189</c:v>
                </c:pt>
                <c:pt idx="959">
                  <c:v>74.605316822649726</c:v>
                </c:pt>
                <c:pt idx="960">
                  <c:v>74.953477711754005</c:v>
                </c:pt>
                <c:pt idx="961">
                  <c:v>75.282142930848863</c:v>
                </c:pt>
                <c:pt idx="962">
                  <c:v>75.605290059587134</c:v>
                </c:pt>
                <c:pt idx="963">
                  <c:v>75.929526907542908</c:v>
                </c:pt>
                <c:pt idx="964">
                  <c:v>76.262297580342533</c:v>
                </c:pt>
                <c:pt idx="965">
                  <c:v>76.58384667531358</c:v>
                </c:pt>
                <c:pt idx="966">
                  <c:v>76.918096456538422</c:v>
                </c:pt>
                <c:pt idx="967">
                  <c:v>77.257104584259949</c:v>
                </c:pt>
                <c:pt idx="968">
                  <c:v>77.585848299256227</c:v>
                </c:pt>
                <c:pt idx="969">
                  <c:v>77.967069041623461</c:v>
                </c:pt>
                <c:pt idx="970">
                  <c:v>78.312016003135994</c:v>
                </c:pt>
                <c:pt idx="971">
                  <c:v>78.64495776126725</c:v>
                </c:pt>
                <c:pt idx="972">
                  <c:v>78.989428994951226</c:v>
                </c:pt>
                <c:pt idx="973">
                  <c:v>79.331250180936536</c:v>
                </c:pt>
                <c:pt idx="974">
                  <c:v>79.68024726846528</c:v>
                </c:pt>
                <c:pt idx="975">
                  <c:v>80.028039476434301</c:v>
                </c:pt>
                <c:pt idx="976">
                  <c:v>80.418492668720333</c:v>
                </c:pt>
                <c:pt idx="977">
                  <c:v>80.77226528079477</c:v>
                </c:pt>
                <c:pt idx="978">
                  <c:v>81.12174158759727</c:v>
                </c:pt>
                <c:pt idx="979">
                  <c:v>81.478284020331699</c:v>
                </c:pt>
                <c:pt idx="980">
                  <c:v>81.826191610434165</c:v>
                </c:pt>
                <c:pt idx="981">
                  <c:v>82.182382397521067</c:v>
                </c:pt>
                <c:pt idx="982">
                  <c:v>82.539808685141466</c:v>
                </c:pt>
                <c:pt idx="983">
                  <c:v>82.901237438392172</c:v>
                </c:pt>
                <c:pt idx="984">
                  <c:v>83.259409067706528</c:v>
                </c:pt>
                <c:pt idx="985">
                  <c:v>83.663888866782813</c:v>
                </c:pt>
                <c:pt idx="986">
                  <c:v>84.02559495074037</c:v>
                </c:pt>
                <c:pt idx="987">
                  <c:v>84.394083901284631</c:v>
                </c:pt>
                <c:pt idx="988">
                  <c:v>84.750249531061939</c:v>
                </c:pt>
                <c:pt idx="989">
                  <c:v>85.114516537298172</c:v>
                </c:pt>
                <c:pt idx="990">
                  <c:v>85.485400278316376</c:v>
                </c:pt>
                <c:pt idx="991">
                  <c:v>85.848146459565712</c:v>
                </c:pt>
                <c:pt idx="992">
                  <c:v>86.210036072263151</c:v>
                </c:pt>
                <c:pt idx="993">
                  <c:v>86.62449117461648</c:v>
                </c:pt>
                <c:pt idx="994">
                  <c:v>86.991939601305447</c:v>
                </c:pt>
                <c:pt idx="995">
                  <c:v>87.359868689518365</c:v>
                </c:pt>
                <c:pt idx="996">
                  <c:v>87.726724966313299</c:v>
                </c:pt>
                <c:pt idx="997">
                  <c:v>88.098373393850039</c:v>
                </c:pt>
                <c:pt idx="998">
                  <c:v>88.464328353020704</c:v>
                </c:pt>
                <c:pt idx="999">
                  <c:v>88.839614489562209</c:v>
                </c:pt>
                <c:pt idx="1000">
                  <c:v>89.204553378891447</c:v>
                </c:pt>
                <c:pt idx="1001">
                  <c:v>89.618921754032243</c:v>
                </c:pt>
                <c:pt idx="1002">
                  <c:v>89.9854857930424</c:v>
                </c:pt>
                <c:pt idx="1003">
                  <c:v>90.355055864576116</c:v>
                </c:pt>
                <c:pt idx="1004">
                  <c:v>90.714205971150605</c:v>
                </c:pt>
                <c:pt idx="1005">
                  <c:v>91.098537845212491</c:v>
                </c:pt>
                <c:pt idx="1006">
                  <c:v>91.458841303530136</c:v>
                </c:pt>
                <c:pt idx="1007">
                  <c:v>91.833872201625979</c:v>
                </c:pt>
                <c:pt idx="1008">
                  <c:v>92.201150023180418</c:v>
                </c:pt>
                <c:pt idx="1009">
                  <c:v>92.611270582445712</c:v>
                </c:pt>
                <c:pt idx="1010">
                  <c:v>92.979264413221188</c:v>
                </c:pt>
                <c:pt idx="1011">
                  <c:v>93.349757227086798</c:v>
                </c:pt>
                <c:pt idx="1012">
                  <c:v>93.718273466490416</c:v>
                </c:pt>
                <c:pt idx="1013">
                  <c:v>94.084700107517648</c:v>
                </c:pt>
                <c:pt idx="1014">
                  <c:v>94.444676178714701</c:v>
                </c:pt>
                <c:pt idx="1015">
                  <c:v>94.80980607060151</c:v>
                </c:pt>
                <c:pt idx="1016">
                  <c:v>95.181717008505302</c:v>
                </c:pt>
                <c:pt idx="1017">
                  <c:v>95.580767603968354</c:v>
                </c:pt>
                <c:pt idx="1018">
                  <c:v>95.946394157691671</c:v>
                </c:pt>
                <c:pt idx="1019">
                  <c:v>96.305239570360627</c:v>
                </c:pt>
                <c:pt idx="1020">
                  <c:v>96.661778789413162</c:v>
                </c:pt>
                <c:pt idx="1021">
                  <c:v>97.02450324315565</c:v>
                </c:pt>
                <c:pt idx="1022">
                  <c:v>97.380353665369142</c:v>
                </c:pt>
                <c:pt idx="1023">
                  <c:v>97.743753343508786</c:v>
                </c:pt>
                <c:pt idx="1024">
                  <c:v>98.141989071987894</c:v>
                </c:pt>
                <c:pt idx="1025">
                  <c:v>98.499929570042028</c:v>
                </c:pt>
                <c:pt idx="1026">
                  <c:v>98.853732702394012</c:v>
                </c:pt>
                <c:pt idx="1027">
                  <c:v>99.206170207613567</c:v>
                </c:pt>
                <c:pt idx="1028">
                  <c:v>99.553006231030608</c:v>
                </c:pt>
                <c:pt idx="1029">
                  <c:v>99.908214162502532</c:v>
                </c:pt>
                <c:pt idx="1030">
                  <c:v>100.2562694991924</c:v>
                </c:pt>
                <c:pt idx="1031">
                  <c:v>100.5944886845093</c:v>
                </c:pt>
                <c:pt idx="1032">
                  <c:v>100.9855846139773</c:v>
                </c:pt>
                <c:pt idx="1033">
                  <c:v>101.3341809877797</c:v>
                </c:pt>
                <c:pt idx="1034">
                  <c:v>101.6754860773032</c:v>
                </c:pt>
                <c:pt idx="1035">
                  <c:v>102.0150561022208</c:v>
                </c:pt>
                <c:pt idx="1036">
                  <c:v>102.3487069933889</c:v>
                </c:pt>
                <c:pt idx="1037">
                  <c:v>102.67917859442269</c:v>
                </c:pt>
                <c:pt idx="1038">
                  <c:v>103.0185654832293</c:v>
                </c:pt>
                <c:pt idx="1039">
                  <c:v>103.3451747735848</c:v>
                </c:pt>
                <c:pt idx="1040">
                  <c:v>103.72172491304489</c:v>
                </c:pt>
                <c:pt idx="1041">
                  <c:v>104.04667124576901</c:v>
                </c:pt>
                <c:pt idx="1042">
                  <c:v>104.3669002069128</c:v>
                </c:pt>
                <c:pt idx="1043">
                  <c:v>104.687625330559</c:v>
                </c:pt>
                <c:pt idx="1044">
                  <c:v>105.01133244879171</c:v>
                </c:pt>
                <c:pt idx="1045">
                  <c:v>105.3263334796019</c:v>
                </c:pt>
                <c:pt idx="1046">
                  <c:v>105.6505177889776</c:v>
                </c:pt>
                <c:pt idx="1047">
                  <c:v>105.9595373879604</c:v>
                </c:pt>
                <c:pt idx="1048">
                  <c:v>106.31023892581371</c:v>
                </c:pt>
                <c:pt idx="1049">
                  <c:v>106.62414980291921</c:v>
                </c:pt>
                <c:pt idx="1050">
                  <c:v>106.9230954585918</c:v>
                </c:pt>
                <c:pt idx="1051">
                  <c:v>107.2294025274479</c:v>
                </c:pt>
                <c:pt idx="1052">
                  <c:v>107.5330687841695</c:v>
                </c:pt>
                <c:pt idx="1053">
                  <c:v>107.8304658756695</c:v>
                </c:pt>
                <c:pt idx="1054">
                  <c:v>108.1216788265771</c:v>
                </c:pt>
                <c:pt idx="1055">
                  <c:v>108.4126276704867</c:v>
                </c:pt>
                <c:pt idx="1056">
                  <c:v>108.7384962379741</c:v>
                </c:pt>
                <c:pt idx="1057">
                  <c:v>109.0279906698554</c:v>
                </c:pt>
                <c:pt idx="1058">
                  <c:v>109.3168747963141</c:v>
                </c:pt>
                <c:pt idx="1059">
                  <c:v>109.5913864230489</c:v>
                </c:pt>
                <c:pt idx="1060">
                  <c:v>109.87425530133309</c:v>
                </c:pt>
                <c:pt idx="1061">
                  <c:v>110.14406525177721</c:v>
                </c:pt>
                <c:pt idx="1062">
                  <c:v>110.4185752935464</c:v>
                </c:pt>
                <c:pt idx="1063">
                  <c:v>110.6921055759716</c:v>
                </c:pt>
                <c:pt idx="1064">
                  <c:v>110.9838051072343</c:v>
                </c:pt>
                <c:pt idx="1065">
                  <c:v>111.245297073141</c:v>
                </c:pt>
                <c:pt idx="1066">
                  <c:v>111.5087711313174</c:v>
                </c:pt>
                <c:pt idx="1067">
                  <c:v>111.7627046104168</c:v>
                </c:pt>
                <c:pt idx="1068">
                  <c:v>112.017459016136</c:v>
                </c:pt>
                <c:pt idx="1069">
                  <c:v>112.26583399606911</c:v>
                </c:pt>
                <c:pt idx="1070">
                  <c:v>112.50983196460299</c:v>
                </c:pt>
                <c:pt idx="1071">
                  <c:v>112.7582676211791</c:v>
                </c:pt>
                <c:pt idx="1072">
                  <c:v>113.0222840291992</c:v>
                </c:pt>
                <c:pt idx="1073">
                  <c:v>113.2566300594183</c:v>
                </c:pt>
                <c:pt idx="1074">
                  <c:v>113.4938868628802</c:v>
                </c:pt>
                <c:pt idx="1075">
                  <c:v>113.7182505830972</c:v>
                </c:pt>
                <c:pt idx="1076">
                  <c:v>113.9409342005797</c:v>
                </c:pt>
                <c:pt idx="1077">
                  <c:v>114.16282165422361</c:v>
                </c:pt>
                <c:pt idx="1078">
                  <c:v>114.3765468125206</c:v>
                </c:pt>
                <c:pt idx="1079">
                  <c:v>114.59354668402641</c:v>
                </c:pt>
                <c:pt idx="1080">
                  <c:v>114.8235076965574</c:v>
                </c:pt>
                <c:pt idx="1081">
                  <c:v>115.03494333075371</c:v>
                </c:pt>
                <c:pt idx="1082">
                  <c:v>115.2318216932378</c:v>
                </c:pt>
                <c:pt idx="1083">
                  <c:v>115.4314000899456</c:v>
                </c:pt>
                <c:pt idx="1084">
                  <c:v>115.6271034213691</c:v>
                </c:pt>
                <c:pt idx="1085">
                  <c:v>115.81502421543679</c:v>
                </c:pt>
                <c:pt idx="1086">
                  <c:v>115.9998433364058</c:v>
                </c:pt>
                <c:pt idx="1087">
                  <c:v>116.1837122115781</c:v>
                </c:pt>
                <c:pt idx="1088">
                  <c:v>116.3821124166368</c:v>
                </c:pt>
                <c:pt idx="1089">
                  <c:v>116.5567757272311</c:v>
                </c:pt>
                <c:pt idx="1090">
                  <c:v>116.72665975245221</c:v>
                </c:pt>
                <c:pt idx="1091">
                  <c:v>116.8925055896338</c:v>
                </c:pt>
                <c:pt idx="1092">
                  <c:v>117.05167073082499</c:v>
                </c:pt>
                <c:pt idx="1093">
                  <c:v>117.2100331023826</c:v>
                </c:pt>
                <c:pt idx="1094">
                  <c:v>117.36605140767971</c:v>
                </c:pt>
                <c:pt idx="1095">
                  <c:v>117.53209832042241</c:v>
                </c:pt>
                <c:pt idx="1096">
                  <c:v>117.6768405872938</c:v>
                </c:pt>
                <c:pt idx="1097">
                  <c:v>117.8201573821588</c:v>
                </c:pt>
                <c:pt idx="1098">
                  <c:v>117.9542117162181</c:v>
                </c:pt>
                <c:pt idx="1099">
                  <c:v>118.0851784419868</c:v>
                </c:pt>
                <c:pt idx="1100">
                  <c:v>118.2129651058744</c:v>
                </c:pt>
                <c:pt idx="1101">
                  <c:v>118.33500307325561</c:v>
                </c:pt>
                <c:pt idx="1102">
                  <c:v>118.4552117535398</c:v>
                </c:pt>
                <c:pt idx="1103">
                  <c:v>118.5828633852003</c:v>
                </c:pt>
                <c:pt idx="1104">
                  <c:v>118.6920729434477</c:v>
                </c:pt>
                <c:pt idx="1105">
                  <c:v>118.7991032549719</c:v>
                </c:pt>
                <c:pt idx="1106">
                  <c:v>118.9020416684131</c:v>
                </c:pt>
                <c:pt idx="1107">
                  <c:v>118.9989366536077</c:v>
                </c:pt>
                <c:pt idx="1108">
                  <c:v>119.0899420572587</c:v>
                </c:pt>
                <c:pt idx="1109">
                  <c:v>119.1798371060343</c:v>
                </c:pt>
                <c:pt idx="1110">
                  <c:v>119.2627826670777</c:v>
                </c:pt>
                <c:pt idx="1111">
                  <c:v>119.3426080890392</c:v>
                </c:pt>
                <c:pt idx="1112">
                  <c:v>119.4266789462754</c:v>
                </c:pt>
                <c:pt idx="1113">
                  <c:v>119.49553435675701</c:v>
                </c:pt>
                <c:pt idx="1114">
                  <c:v>119.560271675203</c:v>
                </c:pt>
                <c:pt idx="1115">
                  <c:v>119.62154517049269</c:v>
                </c:pt>
                <c:pt idx="1116">
                  <c:v>119.6769376852011</c:v>
                </c:pt>
                <c:pt idx="1117">
                  <c:v>119.72917623483541</c:v>
                </c:pt>
                <c:pt idx="1118">
                  <c:v>119.7770173348582</c:v>
                </c:pt>
                <c:pt idx="1119">
                  <c:v>119.8200608419299</c:v>
                </c:pt>
                <c:pt idx="1120">
                  <c:v>119.862251672516</c:v>
                </c:pt>
                <c:pt idx="1121">
                  <c:v>119.8947391724636</c:v>
                </c:pt>
                <c:pt idx="1122">
                  <c:v>119.9233998416595</c:v>
                </c:pt>
                <c:pt idx="1123">
                  <c:v>119.9476980664481</c:v>
                </c:pt>
                <c:pt idx="1124">
                  <c:v>119.9670987607996</c:v>
                </c:pt>
                <c:pt idx="1125">
                  <c:v>119.9820254255382</c:v>
                </c:pt>
                <c:pt idx="1126">
                  <c:v>119.9926420221434</c:v>
                </c:pt>
                <c:pt idx="1127">
                  <c:v>119.9986090397352</c:v>
                </c:pt>
                <c:pt idx="1128">
                  <c:v>119.999749668066</c:v>
                </c:pt>
                <c:pt idx="1129">
                  <c:v>119.99593756492131</c:v>
                </c:pt>
                <c:pt idx="1130">
                  <c:v>119.9877502145185</c:v>
                </c:pt>
                <c:pt idx="1131">
                  <c:v>119.97454694305971</c:v>
                </c:pt>
                <c:pt idx="1132">
                  <c:v>119.9573719476063</c:v>
                </c:pt>
                <c:pt idx="1133">
                  <c:v>119.935205490549</c:v>
                </c:pt>
                <c:pt idx="1134">
                  <c:v>119.90853442864361</c:v>
                </c:pt>
                <c:pt idx="1135">
                  <c:v>119.87769503730451</c:v>
                </c:pt>
                <c:pt idx="1136">
                  <c:v>119.8414698318968</c:v>
                </c:pt>
                <c:pt idx="1137">
                  <c:v>119.7962379586634</c:v>
                </c:pt>
                <c:pt idx="1138">
                  <c:v>119.7517470011018</c:v>
                </c:pt>
                <c:pt idx="1139">
                  <c:v>119.7011852354993</c:v>
                </c:pt>
                <c:pt idx="1140">
                  <c:v>119.64735625424851</c:v>
                </c:pt>
                <c:pt idx="1141">
                  <c:v>119.587620366574</c:v>
                </c:pt>
                <c:pt idx="1142">
                  <c:v>119.52510350865001</c:v>
                </c:pt>
                <c:pt idx="1143">
                  <c:v>119.4562362560817</c:v>
                </c:pt>
                <c:pt idx="1144">
                  <c:v>119.3857679760571</c:v>
                </c:pt>
                <c:pt idx="1145">
                  <c:v>119.30850070233259</c:v>
                </c:pt>
                <c:pt idx="1146">
                  <c:v>119.21688519366791</c:v>
                </c:pt>
                <c:pt idx="1147">
                  <c:v>119.13076423819319</c:v>
                </c:pt>
                <c:pt idx="1148">
                  <c:v>119.0409743783908</c:v>
                </c:pt>
                <c:pt idx="1149">
                  <c:v>118.946074735004</c:v>
                </c:pt>
                <c:pt idx="1150">
                  <c:v>118.847137728861</c:v>
                </c:pt>
                <c:pt idx="1151">
                  <c:v>118.74175668707809</c:v>
                </c:pt>
                <c:pt idx="1152">
                  <c:v>118.63366847127919</c:v>
                </c:pt>
                <c:pt idx="1153">
                  <c:v>118.51007552086659</c:v>
                </c:pt>
                <c:pt idx="1154">
                  <c:v>118.3924028862135</c:v>
                </c:pt>
                <c:pt idx="1155">
                  <c:v>118.27188275135551</c:v>
                </c:pt>
                <c:pt idx="1156">
                  <c:v>118.14612240901759</c:v>
                </c:pt>
                <c:pt idx="1157">
                  <c:v>118.01500059797389</c:v>
                </c:pt>
                <c:pt idx="1158">
                  <c:v>117.87900978394219</c:v>
                </c:pt>
                <c:pt idx="1159">
                  <c:v>117.74154633929911</c:v>
                </c:pt>
                <c:pt idx="1160">
                  <c:v>117.5999450990995</c:v>
                </c:pt>
                <c:pt idx="1161">
                  <c:v>117.45180233063989</c:v>
                </c:pt>
                <c:pt idx="1162">
                  <c:v>117.2838736763798</c:v>
                </c:pt>
                <c:pt idx="1163">
                  <c:v>117.1281444463786</c:v>
                </c:pt>
                <c:pt idx="1164">
                  <c:v>116.9669881585116</c:v>
                </c:pt>
                <c:pt idx="1165">
                  <c:v>116.8043643707921</c:v>
                </c:pt>
                <c:pt idx="1166">
                  <c:v>116.6342617864091</c:v>
                </c:pt>
                <c:pt idx="1167">
                  <c:v>116.4635741974396</c:v>
                </c:pt>
                <c:pt idx="1168">
                  <c:v>116.2831641910622</c:v>
                </c:pt>
                <c:pt idx="1169">
                  <c:v>116.1074217603062</c:v>
                </c:pt>
                <c:pt idx="1170">
                  <c:v>115.8969393696966</c:v>
                </c:pt>
                <c:pt idx="1171">
                  <c:v>115.70683804622691</c:v>
                </c:pt>
                <c:pt idx="1172">
                  <c:v>115.5175340766813</c:v>
                </c:pt>
                <c:pt idx="1173">
                  <c:v>115.31965035182959</c:v>
                </c:pt>
                <c:pt idx="1174">
                  <c:v>115.1219416064927</c:v>
                </c:pt>
                <c:pt idx="1175">
                  <c:v>114.9197044294383</c:v>
                </c:pt>
                <c:pt idx="1176">
                  <c:v>114.7103551507534</c:v>
                </c:pt>
                <c:pt idx="1177">
                  <c:v>114.4764338394103</c:v>
                </c:pt>
                <c:pt idx="1178">
                  <c:v>114.2600080464191</c:v>
                </c:pt>
                <c:pt idx="1179">
                  <c:v>114.0407671299207</c:v>
                </c:pt>
                <c:pt idx="1180">
                  <c:v>113.8178631049221</c:v>
                </c:pt>
                <c:pt idx="1181">
                  <c:v>113.5912782734966</c:v>
                </c:pt>
                <c:pt idx="1182">
                  <c:v>113.36581381787239</c:v>
                </c:pt>
                <c:pt idx="1183">
                  <c:v>113.1284352137467</c:v>
                </c:pt>
                <c:pt idx="1184">
                  <c:v>112.8951801321392</c:v>
                </c:pt>
                <c:pt idx="1185">
                  <c:v>112.6251970089471</c:v>
                </c:pt>
                <c:pt idx="1186">
                  <c:v>112.3857432354846</c:v>
                </c:pt>
                <c:pt idx="1187">
                  <c:v>112.1339547203568</c:v>
                </c:pt>
                <c:pt idx="1188">
                  <c:v>111.8848641426508</c:v>
                </c:pt>
                <c:pt idx="1189">
                  <c:v>111.6325070488935</c:v>
                </c:pt>
                <c:pt idx="1190">
                  <c:v>111.3769201511976</c:v>
                </c:pt>
                <c:pt idx="1191">
                  <c:v>111.1106775223577</c:v>
                </c:pt>
                <c:pt idx="1192">
                  <c:v>110.8162333973527</c:v>
                </c:pt>
                <c:pt idx="1193">
                  <c:v>110.5441575563908</c:v>
                </c:pt>
                <c:pt idx="1194">
                  <c:v>110.27654942170361</c:v>
                </c:pt>
                <c:pt idx="1195">
                  <c:v>110.0048202164986</c:v>
                </c:pt>
                <c:pt idx="1196">
                  <c:v>109.72789486753381</c:v>
                </c:pt>
                <c:pt idx="1197">
                  <c:v>109.4502372122794</c:v>
                </c:pt>
                <c:pt idx="1198">
                  <c:v>109.16278856449659</c:v>
                </c:pt>
                <c:pt idx="1199">
                  <c:v>108.8454601351327</c:v>
                </c:pt>
                <c:pt idx="1200">
                  <c:v>108.5611929503266</c:v>
                </c:pt>
                <c:pt idx="1201">
                  <c:v>108.2623351000386</c:v>
                </c:pt>
                <c:pt idx="1202">
                  <c:v>107.9713265426445</c:v>
                </c:pt>
                <c:pt idx="1203">
                  <c:v>107.6740482537342</c:v>
                </c:pt>
                <c:pt idx="1204">
                  <c:v>107.3765326419233</c:v>
                </c:pt>
                <c:pt idx="1205">
                  <c:v>107.07396674826281</c:v>
                </c:pt>
                <c:pt idx="1206">
                  <c:v>106.76631531968521</c:v>
                </c:pt>
                <c:pt idx="1207">
                  <c:v>106.4222586497124</c:v>
                </c:pt>
                <c:pt idx="1208">
                  <c:v>106.1167869111782</c:v>
                </c:pt>
                <c:pt idx="1209">
                  <c:v>105.8013060654781</c:v>
                </c:pt>
                <c:pt idx="1210">
                  <c:v>105.4859665807009</c:v>
                </c:pt>
                <c:pt idx="1211">
                  <c:v>105.1617945983227</c:v>
                </c:pt>
                <c:pt idx="1212">
                  <c:v>104.84697553239511</c:v>
                </c:pt>
                <c:pt idx="1213">
                  <c:v>104.5194407044972</c:v>
                </c:pt>
                <c:pt idx="1214">
                  <c:v>104.20020906867261</c:v>
                </c:pt>
                <c:pt idx="1215">
                  <c:v>103.86693339676459</c:v>
                </c:pt>
                <c:pt idx="1216">
                  <c:v>103.5034525407284</c:v>
                </c:pt>
                <c:pt idx="1217">
                  <c:v>103.17511128613469</c:v>
                </c:pt>
                <c:pt idx="1218">
                  <c:v>102.831249965197</c:v>
                </c:pt>
                <c:pt idx="1219">
                  <c:v>102.5083335206658</c:v>
                </c:pt>
                <c:pt idx="1220">
                  <c:v>102.1605384183416</c:v>
                </c:pt>
                <c:pt idx="1221">
                  <c:v>101.8300144231244</c:v>
                </c:pt>
                <c:pt idx="1222">
                  <c:v>101.4867436182309</c:v>
                </c:pt>
                <c:pt idx="1223">
                  <c:v>101.13472065561371</c:v>
                </c:pt>
                <c:pt idx="1224">
                  <c:v>100.7572019435576</c:v>
                </c:pt>
                <c:pt idx="1225">
                  <c:v>100.41983868924009</c:v>
                </c:pt>
                <c:pt idx="1226">
                  <c:v>100.0667755287807</c:v>
                </c:pt>
                <c:pt idx="1227">
                  <c:v>99.722097068022322</c:v>
                </c:pt>
                <c:pt idx="1228">
                  <c:v>99.368847056628667</c:v>
                </c:pt>
                <c:pt idx="1229">
                  <c:v>99.011359412960161</c:v>
                </c:pt>
                <c:pt idx="1230">
                  <c:v>98.663916016696618</c:v>
                </c:pt>
                <c:pt idx="1231">
                  <c:v>98.267705914609365</c:v>
                </c:pt>
                <c:pt idx="1232">
                  <c:v>97.914715938541974</c:v>
                </c:pt>
                <c:pt idx="1233">
                  <c:v>97.554735398457112</c:v>
                </c:pt>
                <c:pt idx="1234">
                  <c:v>97.193597273102725</c:v>
                </c:pt>
                <c:pt idx="1235">
                  <c:v>96.841521128684946</c:v>
                </c:pt>
                <c:pt idx="1236">
                  <c:v>96.469512374716615</c:v>
                </c:pt>
                <c:pt idx="1237">
                  <c:v>96.114008636586917</c:v>
                </c:pt>
                <c:pt idx="1238">
                  <c:v>95.757625084378574</c:v>
                </c:pt>
                <c:pt idx="1239">
                  <c:v>95.348792667843398</c:v>
                </c:pt>
                <c:pt idx="1240">
                  <c:v>94.984753333991804</c:v>
                </c:pt>
                <c:pt idx="1241">
                  <c:v>94.622830368360056</c:v>
                </c:pt>
                <c:pt idx="1242">
                  <c:v>94.25431484751681</c:v>
                </c:pt>
                <c:pt idx="1243">
                  <c:v>93.895491188213228</c:v>
                </c:pt>
                <c:pt idx="1244">
                  <c:v>93.528766120690364</c:v>
                </c:pt>
                <c:pt idx="1245">
                  <c:v>93.164455893868407</c:v>
                </c:pt>
                <c:pt idx="1246">
                  <c:v>92.740074771298509</c:v>
                </c:pt>
                <c:pt idx="1247">
                  <c:v>92.382217545705842</c:v>
                </c:pt>
                <c:pt idx="1248">
                  <c:v>92.004707009975235</c:v>
                </c:pt>
                <c:pt idx="1249">
                  <c:v>91.641815396673209</c:v>
                </c:pt>
                <c:pt idx="1250">
                  <c:v>91.272692807236808</c:v>
                </c:pt>
                <c:pt idx="1251">
                  <c:v>90.901770636331165</c:v>
                </c:pt>
                <c:pt idx="1252">
                  <c:v>90.538297373803516</c:v>
                </c:pt>
                <c:pt idx="1253">
                  <c:v>90.168769184240375</c:v>
                </c:pt>
                <c:pt idx="1254">
                  <c:v>89.79920465628615</c:v>
                </c:pt>
                <c:pt idx="1255">
                  <c:v>89.380273319238128</c:v>
                </c:pt>
                <c:pt idx="1256">
                  <c:v>89.01084949527484</c:v>
                </c:pt>
                <c:pt idx="1257">
                  <c:v>88.641575057261662</c:v>
                </c:pt>
                <c:pt idx="1258">
                  <c:v>88.275499428234852</c:v>
                </c:pt>
                <c:pt idx="1259">
                  <c:v>87.893189337499379</c:v>
                </c:pt>
                <c:pt idx="1260">
                  <c:v>87.533648586829642</c:v>
                </c:pt>
                <c:pt idx="1261">
                  <c:v>87.168505557474276</c:v>
                </c:pt>
                <c:pt idx="1262">
                  <c:v>86.794872868040599</c:v>
                </c:pt>
                <c:pt idx="1263">
                  <c:v>86.387541845665126</c:v>
                </c:pt>
                <c:pt idx="1264">
                  <c:v>86.02095522066891</c:v>
                </c:pt>
                <c:pt idx="1265">
                  <c:v>85.649036184812459</c:v>
                </c:pt>
                <c:pt idx="1266">
                  <c:v>85.289631976716493</c:v>
                </c:pt>
                <c:pt idx="1267">
                  <c:v>84.923492180424731</c:v>
                </c:pt>
                <c:pt idx="1268">
                  <c:v>84.55962885244557</c:v>
                </c:pt>
                <c:pt idx="1269">
                  <c:v>84.202485284733442</c:v>
                </c:pt>
                <c:pt idx="1270">
                  <c:v>83.837398133430156</c:v>
                </c:pt>
                <c:pt idx="1271">
                  <c:v>83.436690435398873</c:v>
                </c:pt>
                <c:pt idx="1272">
                  <c:v>83.070611656122452</c:v>
                </c:pt>
                <c:pt idx="1273">
                  <c:v>82.714468595331638</c:v>
                </c:pt>
                <c:pt idx="1274">
                  <c:v>82.353598641696067</c:v>
                </c:pt>
                <c:pt idx="1275">
                  <c:v>82.002589057598897</c:v>
                </c:pt>
                <c:pt idx="1276">
                  <c:v>81.645533932502914</c:v>
                </c:pt>
                <c:pt idx="1277">
                  <c:v>81.294093944341668</c:v>
                </c:pt>
                <c:pt idx="1278">
                  <c:v>80.898341516346903</c:v>
                </c:pt>
                <c:pt idx="1279">
                  <c:v>80.539591198383519</c:v>
                </c:pt>
                <c:pt idx="1280">
                  <c:v>80.198091640157173</c:v>
                </c:pt>
                <c:pt idx="1281">
                  <c:v>79.849568753059813</c:v>
                </c:pt>
                <c:pt idx="1282">
                  <c:v>79.502581459725363</c:v>
                </c:pt>
                <c:pt idx="1283">
                  <c:v>79.154290838356616</c:v>
                </c:pt>
                <c:pt idx="1284">
                  <c:v>78.809132474847928</c:v>
                </c:pt>
                <c:pt idx="1285">
                  <c:v>78.467061824048443</c:v>
                </c:pt>
                <c:pt idx="1286">
                  <c:v>78.124026340561741</c:v>
                </c:pt>
                <c:pt idx="1287">
                  <c:v>77.751353886183125</c:v>
                </c:pt>
                <c:pt idx="1288">
                  <c:v>77.406789493522922</c:v>
                </c:pt>
                <c:pt idx="1289">
                  <c:v>77.072331026805955</c:v>
                </c:pt>
                <c:pt idx="1290">
                  <c:v>76.747807953888838</c:v>
                </c:pt>
                <c:pt idx="1291">
                  <c:v>76.411929105785106</c:v>
                </c:pt>
                <c:pt idx="1292">
                  <c:v>76.084780037624782</c:v>
                </c:pt>
                <c:pt idx="1293">
                  <c:v>75.758434160747214</c:v>
                </c:pt>
                <c:pt idx="1294">
                  <c:v>75.431582114846464</c:v>
                </c:pt>
                <c:pt idx="1295">
                  <c:v>75.109612738556507</c:v>
                </c:pt>
                <c:pt idx="1296">
                  <c:v>74.752507497894612</c:v>
                </c:pt>
                <c:pt idx="1297">
                  <c:v>74.432838357677056</c:v>
                </c:pt>
                <c:pt idx="1298">
                  <c:v>74.123192330856327</c:v>
                </c:pt>
                <c:pt idx="1299">
                  <c:v>73.813251269906957</c:v>
                </c:pt>
                <c:pt idx="1300">
                  <c:v>73.501866897537582</c:v>
                </c:pt>
                <c:pt idx="1301">
                  <c:v>73.196929387683966</c:v>
                </c:pt>
                <c:pt idx="1302">
                  <c:v>72.887089127664098</c:v>
                </c:pt>
                <c:pt idx="1303">
                  <c:v>72.550754039164886</c:v>
                </c:pt>
                <c:pt idx="1304">
                  <c:v>72.255061697490717</c:v>
                </c:pt>
                <c:pt idx="1305">
                  <c:v>71.956039980504102</c:v>
                </c:pt>
                <c:pt idx="1306">
                  <c:v>71.664538505251812</c:v>
                </c:pt>
                <c:pt idx="1307">
                  <c:v>71.36873431422265</c:v>
                </c:pt>
                <c:pt idx="1308">
                  <c:v>71.086281804471355</c:v>
                </c:pt>
                <c:pt idx="1309">
                  <c:v>70.7962631878992</c:v>
                </c:pt>
                <c:pt idx="1310">
                  <c:v>70.518329818984313</c:v>
                </c:pt>
                <c:pt idx="1311">
                  <c:v>70.202752324132874</c:v>
                </c:pt>
                <c:pt idx="1312">
                  <c:v>69.927680096675743</c:v>
                </c:pt>
                <c:pt idx="1313">
                  <c:v>69.652355633870087</c:v>
                </c:pt>
                <c:pt idx="1314">
                  <c:v>69.384512219380952</c:v>
                </c:pt>
                <c:pt idx="1315">
                  <c:v>69.119656435106634</c:v>
                </c:pt>
                <c:pt idx="1316">
                  <c:v>68.852676986992179</c:v>
                </c:pt>
                <c:pt idx="1317">
                  <c:v>68.592147351828643</c:v>
                </c:pt>
                <c:pt idx="1318">
                  <c:v>68.336942239013183</c:v>
                </c:pt>
                <c:pt idx="1319">
                  <c:v>68.054348923061212</c:v>
                </c:pt>
                <c:pt idx="1320">
                  <c:v>67.80100262434496</c:v>
                </c:pt>
                <c:pt idx="1321">
                  <c:v>67.556094014164344</c:v>
                </c:pt>
                <c:pt idx="1322">
                  <c:v>67.314539628682638</c:v>
                </c:pt>
                <c:pt idx="1323">
                  <c:v>67.076364781714787</c:v>
                </c:pt>
                <c:pt idx="1324">
                  <c:v>66.842531562401788</c:v>
                </c:pt>
                <c:pt idx="1325">
                  <c:v>66.581274914217062</c:v>
                </c:pt>
                <c:pt idx="1326">
                  <c:v>66.34652657252127</c:v>
                </c:pt>
                <c:pt idx="1327">
                  <c:v>66.124610570287473</c:v>
                </c:pt>
                <c:pt idx="1328">
                  <c:v>65.898081919574963</c:v>
                </c:pt>
                <c:pt idx="1329">
                  <c:v>65.679860499840217</c:v>
                </c:pt>
                <c:pt idx="1330">
                  <c:v>65.470491986222697</c:v>
                </c:pt>
                <c:pt idx="1331">
                  <c:v>65.256217003808572</c:v>
                </c:pt>
                <c:pt idx="1332">
                  <c:v>65.049916023790843</c:v>
                </c:pt>
                <c:pt idx="1333">
                  <c:v>64.841712087530851</c:v>
                </c:pt>
                <c:pt idx="1334">
                  <c:v>64.643912790547915</c:v>
                </c:pt>
                <c:pt idx="1335">
                  <c:v>64.421679415696516</c:v>
                </c:pt>
                <c:pt idx="1336">
                  <c:v>64.232785438912074</c:v>
                </c:pt>
                <c:pt idx="1337">
                  <c:v>64.043971032328997</c:v>
                </c:pt>
                <c:pt idx="1338">
                  <c:v>63.865048895601802</c:v>
                </c:pt>
                <c:pt idx="1339">
                  <c:v>63.684142659336302</c:v>
                </c:pt>
                <c:pt idx="1340">
                  <c:v>63.505287056204509</c:v>
                </c:pt>
                <c:pt idx="1341">
                  <c:v>63.335312307897823</c:v>
                </c:pt>
                <c:pt idx="1342">
                  <c:v>63.170660459683667</c:v>
                </c:pt>
                <c:pt idx="1343">
                  <c:v>62.989095246793269</c:v>
                </c:pt>
                <c:pt idx="1344">
                  <c:v>62.834759736464008</c:v>
                </c:pt>
                <c:pt idx="1345">
                  <c:v>62.67872366557215</c:v>
                </c:pt>
                <c:pt idx="1346">
                  <c:v>62.528149936172127</c:v>
                </c:pt>
                <c:pt idx="1347">
                  <c:v>62.380578477830298</c:v>
                </c:pt>
                <c:pt idx="1348">
                  <c:v>62.23837896622733</c:v>
                </c:pt>
                <c:pt idx="1349">
                  <c:v>62.100920869275257</c:v>
                </c:pt>
                <c:pt idx="1350">
                  <c:v>61.950140263074488</c:v>
                </c:pt>
                <c:pt idx="1351">
                  <c:v>61.821199327140363</c:v>
                </c:pt>
                <c:pt idx="1352">
                  <c:v>61.697983617770703</c:v>
                </c:pt>
                <c:pt idx="1353">
                  <c:v>61.575652773594399</c:v>
                </c:pt>
                <c:pt idx="1354">
                  <c:v>61.457774332851407</c:v>
                </c:pt>
                <c:pt idx="1355">
                  <c:v>61.347021689043743</c:v>
                </c:pt>
                <c:pt idx="1356">
                  <c:v>61.23884390779655</c:v>
                </c:pt>
                <c:pt idx="1357">
                  <c:v>61.136316470108738</c:v>
                </c:pt>
                <c:pt idx="1358">
                  <c:v>61.038517503094141</c:v>
                </c:pt>
                <c:pt idx="1359">
                  <c:v>60.93170188256115</c:v>
                </c:pt>
                <c:pt idx="1360">
                  <c:v>60.84285965589028</c:v>
                </c:pt>
                <c:pt idx="1361">
                  <c:v>60.758755475999052</c:v>
                </c:pt>
                <c:pt idx="1362">
                  <c:v>60.679020725963937</c:v>
                </c:pt>
                <c:pt idx="1363">
                  <c:v>60.601870790073477</c:v>
                </c:pt>
                <c:pt idx="1364">
                  <c:v>60.530996561060483</c:v>
                </c:pt>
                <c:pt idx="1365">
                  <c:v>60.464263856529101</c:v>
                </c:pt>
                <c:pt idx="1366">
                  <c:v>60.401244210484258</c:v>
                </c:pt>
                <c:pt idx="1367">
                  <c:v>60.342340027319317</c:v>
                </c:pt>
                <c:pt idx="1368">
                  <c:v>60.283337236701414</c:v>
                </c:pt>
                <c:pt idx="1369">
                  <c:v>60.235294317033834</c:v>
                </c:pt>
                <c:pt idx="1370">
                  <c:v>60.191359209357472</c:v>
                </c:pt>
                <c:pt idx="1371">
                  <c:v>60.152850483274626</c:v>
                </c:pt>
                <c:pt idx="1372">
                  <c:v>60.117583203436944</c:v>
                </c:pt>
                <c:pt idx="1373">
                  <c:v>60.087045654144127</c:v>
                </c:pt>
                <c:pt idx="1374">
                  <c:v>60.061184640901573</c:v>
                </c:pt>
                <c:pt idx="1375">
                  <c:v>60.037437007738568</c:v>
                </c:pt>
                <c:pt idx="1376">
                  <c:v>60.021362766572381</c:v>
                </c:pt>
                <c:pt idx="1377">
                  <c:v>60.009278278992667</c:v>
                </c:pt>
                <c:pt idx="1378">
                  <c:v>60.002633622183133</c:v>
                </c:pt>
                <c:pt idx="1379">
                  <c:v>60.000010361485479</c:v>
                </c:pt>
                <c:pt idx="1380">
                  <c:v>60.002084082251862</c:v>
                </c:pt>
                <c:pt idx="1381">
                  <c:v>60.008537471814208</c:v>
                </c:pt>
                <c:pt idx="1382">
                  <c:v>60.019737303182168</c:v>
                </c:pt>
                <c:pt idx="1383">
                  <c:v>60.035415318756492</c:v>
                </c:pt>
                <c:pt idx="1384">
                  <c:v>60.05840687568967</c:v>
                </c:pt>
                <c:pt idx="1385">
                  <c:v>60.083620381611098</c:v>
                </c:pt>
                <c:pt idx="1386">
                  <c:v>60.113460900491191</c:v>
                </c:pt>
                <c:pt idx="1387">
                  <c:v>60.14783863472104</c:v>
                </c:pt>
                <c:pt idx="1388">
                  <c:v>60.18641927839225</c:v>
                </c:pt>
                <c:pt idx="1389">
                  <c:v>60.230743967578213</c:v>
                </c:pt>
                <c:pt idx="1390">
                  <c:v>60.277935899039548</c:v>
                </c:pt>
                <c:pt idx="1391">
                  <c:v>60.331261888171369</c:v>
                </c:pt>
                <c:pt idx="1392">
                  <c:v>60.394546838196433</c:v>
                </c:pt>
                <c:pt idx="1393">
                  <c:v>60.45783630883831</c:v>
                </c:pt>
                <c:pt idx="1394">
                  <c:v>60.524394838899639</c:v>
                </c:pt>
                <c:pt idx="1395">
                  <c:v>60.594834484942282</c:v>
                </c:pt>
                <c:pt idx="1396">
                  <c:v>60.672183851820122</c:v>
                </c:pt>
                <c:pt idx="1397">
                  <c:v>60.750547705423479</c:v>
                </c:pt>
                <c:pt idx="1398">
                  <c:v>60.836317109084021</c:v>
                </c:pt>
                <c:pt idx="1399">
                  <c:v>60.925182257503899</c:v>
                </c:pt>
                <c:pt idx="1400">
                  <c:v>61.01768506062038</c:v>
                </c:pt>
                <c:pt idx="1401">
                  <c:v>61.117381222167943</c:v>
                </c:pt>
                <c:pt idx="1402">
                  <c:v>61.218661834889083</c:v>
                </c:pt>
                <c:pt idx="1403">
                  <c:v>61.337442710149674</c:v>
                </c:pt>
                <c:pt idx="1404">
                  <c:v>61.450570074656383</c:v>
                </c:pt>
                <c:pt idx="1405">
                  <c:v>61.564847249580289</c:v>
                </c:pt>
                <c:pt idx="1406">
                  <c:v>61.68974462394992</c:v>
                </c:pt>
                <c:pt idx="1407">
                  <c:v>61.811111205308393</c:v>
                </c:pt>
                <c:pt idx="1408">
                  <c:v>61.937590698276168</c:v>
                </c:pt>
                <c:pt idx="1409">
                  <c:v>62.069846639341918</c:v>
                </c:pt>
                <c:pt idx="1410">
                  <c:v>62.211360835494332</c:v>
                </c:pt>
                <c:pt idx="1411">
                  <c:v>62.370176076301888</c:v>
                </c:pt>
                <c:pt idx="1412">
                  <c:v>62.512650110566369</c:v>
                </c:pt>
                <c:pt idx="1413">
                  <c:v>62.664392217320298</c:v>
                </c:pt>
                <c:pt idx="1414">
                  <c:v>62.819983889969627</c:v>
                </c:pt>
                <c:pt idx="1415">
                  <c:v>62.977178532980659</c:v>
                </c:pt>
                <c:pt idx="1416">
                  <c:v>63.138405330119411</c:v>
                </c:pt>
                <c:pt idx="1417">
                  <c:v>63.308436906014578</c:v>
                </c:pt>
                <c:pt idx="1418">
                  <c:v>63.473580903939748</c:v>
                </c:pt>
                <c:pt idx="1419">
                  <c:v>63.671112930715218</c:v>
                </c:pt>
                <c:pt idx="1420">
                  <c:v>63.851722826985338</c:v>
                </c:pt>
                <c:pt idx="1421">
                  <c:v>64.034134709340037</c:v>
                </c:pt>
                <c:pt idx="1422">
                  <c:v>64.219670260994519</c:v>
                </c:pt>
                <c:pt idx="1423">
                  <c:v>64.41373717959091</c:v>
                </c:pt>
                <c:pt idx="1424">
                  <c:v>64.608633738769853</c:v>
                </c:pt>
                <c:pt idx="1425">
                  <c:v>64.804126995697672</c:v>
                </c:pt>
                <c:pt idx="1426">
                  <c:v>65.009157072513943</c:v>
                </c:pt>
                <c:pt idx="1427">
                  <c:v>65.240822981885188</c:v>
                </c:pt>
                <c:pt idx="1428">
                  <c:v>65.459995763860732</c:v>
                </c:pt>
                <c:pt idx="1429">
                  <c:v>65.666590064311478</c:v>
                </c:pt>
                <c:pt idx="1430">
                  <c:v>65.88101939702733</c:v>
                </c:pt>
                <c:pt idx="1431">
                  <c:v>66.102607985038773</c:v>
                </c:pt>
                <c:pt idx="1432">
                  <c:v>66.331530795563992</c:v>
                </c:pt>
                <c:pt idx="1433">
                  <c:v>66.567011584990212</c:v>
                </c:pt>
                <c:pt idx="1434">
                  <c:v>66.797659719167797</c:v>
                </c:pt>
                <c:pt idx="1435">
                  <c:v>67.031759601011217</c:v>
                </c:pt>
                <c:pt idx="1436">
                  <c:v>67.296668829668846</c:v>
                </c:pt>
                <c:pt idx="1437">
                  <c:v>67.547012961502418</c:v>
                </c:pt>
                <c:pt idx="1438">
                  <c:v>67.793866874141642</c:v>
                </c:pt>
                <c:pt idx="1439">
                  <c:v>68.037914724421626</c:v>
                </c:pt>
                <c:pt idx="1440">
                  <c:v>68.2871973338532</c:v>
                </c:pt>
                <c:pt idx="1441">
                  <c:v>68.543882149720389</c:v>
                </c:pt>
                <c:pt idx="1442">
                  <c:v>68.802861391635105</c:v>
                </c:pt>
                <c:pt idx="1443">
                  <c:v>69.09819798158307</c:v>
                </c:pt>
                <c:pt idx="1444">
                  <c:v>69.362728711443978</c:v>
                </c:pt>
                <c:pt idx="1445">
                  <c:v>69.635852763812522</c:v>
                </c:pt>
                <c:pt idx="1446">
                  <c:v>69.906541741577286</c:v>
                </c:pt>
                <c:pt idx="1447">
                  <c:v>70.180233854503143</c:v>
                </c:pt>
                <c:pt idx="1448">
                  <c:v>70.461422710465484</c:v>
                </c:pt>
                <c:pt idx="1449">
                  <c:v>70.741117989246931</c:v>
                </c:pt>
                <c:pt idx="1450">
                  <c:v>71.029471666694604</c:v>
                </c:pt>
                <c:pt idx="1451">
                  <c:v>71.349992243749128</c:v>
                </c:pt>
                <c:pt idx="1452">
                  <c:v>71.638507742251463</c:v>
                </c:pt>
                <c:pt idx="1453">
                  <c:v>71.927384523794899</c:v>
                </c:pt>
                <c:pt idx="1454">
                  <c:v>72.224961879976775</c:v>
                </c:pt>
                <c:pt idx="1455">
                  <c:v>72.52157558313516</c:v>
                </c:pt>
                <c:pt idx="1456">
                  <c:v>72.828173772037033</c:v>
                </c:pt>
                <c:pt idx="1457">
                  <c:v>73.130033646431968</c:v>
                </c:pt>
                <c:pt idx="1458">
                  <c:v>73.470633678803338</c:v>
                </c:pt>
                <c:pt idx="1459">
                  <c:v>73.782799941371053</c:v>
                </c:pt>
                <c:pt idx="1460">
                  <c:v>74.092397098488789</c:v>
                </c:pt>
                <c:pt idx="1461">
                  <c:v>74.412056510396923</c:v>
                </c:pt>
                <c:pt idx="1462">
                  <c:v>74.732912060312472</c:v>
                </c:pt>
                <c:pt idx="1463">
                  <c:v>75.044461283608811</c:v>
                </c:pt>
                <c:pt idx="1464">
                  <c:v>75.368561031121743</c:v>
                </c:pt>
                <c:pt idx="1465">
                  <c:v>75.72914449672119</c:v>
                </c:pt>
                <c:pt idx="1466">
                  <c:v>76.059292677247981</c:v>
                </c:pt>
                <c:pt idx="1467">
                  <c:v>76.382272107684372</c:v>
                </c:pt>
                <c:pt idx="1468">
                  <c:v>76.709899567222095</c:v>
                </c:pt>
                <c:pt idx="1469">
                  <c:v>77.044928663517538</c:v>
                </c:pt>
                <c:pt idx="1470">
                  <c:v>77.377909292755746</c:v>
                </c:pt>
                <c:pt idx="1471">
                  <c:v>77.716849657372592</c:v>
                </c:pt>
                <c:pt idx="1472">
                  <c:v>78.054941686141404</c:v>
                </c:pt>
                <c:pt idx="1473">
                  <c:v>78.428035795463927</c:v>
                </c:pt>
                <c:pt idx="1474">
                  <c:v>78.771291020791423</c:v>
                </c:pt>
                <c:pt idx="1475">
                  <c:v>79.109281533833979</c:v>
                </c:pt>
                <c:pt idx="1476">
                  <c:v>79.454446801622922</c:v>
                </c:pt>
                <c:pt idx="1477">
                  <c:v>79.798402021318566</c:v>
                </c:pt>
                <c:pt idx="1478">
                  <c:v>80.151009785426737</c:v>
                </c:pt>
                <c:pt idx="1479">
                  <c:v>80.4951529628717</c:v>
                </c:pt>
                <c:pt idx="1480">
                  <c:v>80.891989301952876</c:v>
                </c:pt>
                <c:pt idx="1481">
                  <c:v>81.239144677515398</c:v>
                </c:pt>
                <c:pt idx="1482">
                  <c:v>81.600479743182788</c:v>
                </c:pt>
                <c:pt idx="1483">
                  <c:v>81.950193594520115</c:v>
                </c:pt>
                <c:pt idx="1484">
                  <c:v>82.306834401244373</c:v>
                </c:pt>
                <c:pt idx="1485">
                  <c:v>82.661712643292319</c:v>
                </c:pt>
                <c:pt idx="1486">
                  <c:v>83.019195306230245</c:v>
                </c:pt>
                <c:pt idx="1487">
                  <c:v>83.422912890255859</c:v>
                </c:pt>
                <c:pt idx="1488">
                  <c:v>83.786891161219813</c:v>
                </c:pt>
                <c:pt idx="1489">
                  <c:v>84.145974761814458</c:v>
                </c:pt>
                <c:pt idx="1490">
                  <c:v>84.507497651244435</c:v>
                </c:pt>
                <c:pt idx="1491">
                  <c:v>84.871273405436369</c:v>
                </c:pt>
                <c:pt idx="1492">
                  <c:v>85.232792533270526</c:v>
                </c:pt>
                <c:pt idx="1493">
                  <c:v>85.598009697990364</c:v>
                </c:pt>
                <c:pt idx="1494">
                  <c:v>86.009893489341223</c:v>
                </c:pt>
                <c:pt idx="1495">
                  <c:v>86.4002274762219</c:v>
                </c:pt>
                <c:pt idx="1496">
                  <c:v>86.743571092873253</c:v>
                </c:pt>
                <c:pt idx="1497">
                  <c:v>87.111188566806646</c:v>
                </c:pt>
                <c:pt idx="1498">
                  <c:v>87.486790132822108</c:v>
                </c:pt>
                <c:pt idx="1499">
                  <c:v>87.852253656223041</c:v>
                </c:pt>
                <c:pt idx="1500">
                  <c:v>88.224018288407819</c:v>
                </c:pt>
                <c:pt idx="1501">
                  <c:v>88.590095294277006</c:v>
                </c:pt>
                <c:pt idx="1502">
                  <c:v>88.966889361978247</c:v>
                </c:pt>
                <c:pt idx="1503">
                  <c:v>89.378192609921257</c:v>
                </c:pt>
                <c:pt idx="1504">
                  <c:v>89.744736891138956</c:v>
                </c:pt>
                <c:pt idx="1505">
                  <c:v>90.111304266679824</c:v>
                </c:pt>
                <c:pt idx="1506">
                  <c:v>90.488436575512353</c:v>
                </c:pt>
                <c:pt idx="1507">
                  <c:v>91.687640729292923</c:v>
                </c:pt>
                <c:pt idx="1508">
                  <c:v>92.104238999749668</c:v>
                </c:pt>
                <c:pt idx="1509">
                  <c:v>92.466755352583192</c:v>
                </c:pt>
                <c:pt idx="1510">
                  <c:v>92.837858558201503</c:v>
                </c:pt>
                <c:pt idx="1511">
                  <c:v>93.198135373750546</c:v>
                </c:pt>
                <c:pt idx="1512">
                  <c:v>93.618810664090049</c:v>
                </c:pt>
                <c:pt idx="1513">
                  <c:v>93.976551908617566</c:v>
                </c:pt>
                <c:pt idx="1514">
                  <c:v>94.345560268959659</c:v>
                </c:pt>
                <c:pt idx="1515">
                  <c:v>94.712395805823391</c:v>
                </c:pt>
                <c:pt idx="1516">
                  <c:v>95.071125276715648</c:v>
                </c:pt>
                <c:pt idx="1517">
                  <c:v>95.443818925038201</c:v>
                </c:pt>
                <c:pt idx="1518">
                  <c:v>95.795080011833406</c:v>
                </c:pt>
                <c:pt idx="1519">
                  <c:v>96.205628328819799</c:v>
                </c:pt>
                <c:pt idx="1520">
                  <c:v>96.563803464540413</c:v>
                </c:pt>
                <c:pt idx="1521">
                  <c:v>96.923906969486836</c:v>
                </c:pt>
                <c:pt idx="1522">
                  <c:v>97.27716658866936</c:v>
                </c:pt>
                <c:pt idx="1523">
                  <c:v>97.63663691526996</c:v>
                </c:pt>
                <c:pt idx="1524">
                  <c:v>97.993432957349569</c:v>
                </c:pt>
                <c:pt idx="1525">
                  <c:v>98.349020834852666</c:v>
                </c:pt>
                <c:pt idx="1526">
                  <c:v>98.706205627639306</c:v>
                </c:pt>
                <c:pt idx="1527">
                  <c:v>99.100603902522266</c:v>
                </c:pt>
                <c:pt idx="1528">
                  <c:v>99.460575550444076</c:v>
                </c:pt>
                <c:pt idx="1529">
                  <c:v>99.810555080887809</c:v>
                </c:pt>
                <c:pt idx="1530">
                  <c:v>100.1590572968822</c:v>
                </c:pt>
                <c:pt idx="1531">
                  <c:v>100.5046610854543</c:v>
                </c:pt>
                <c:pt idx="1532">
                  <c:v>100.8416522068259</c:v>
                </c:pt>
                <c:pt idx="1533">
                  <c:v>101.1862529421618</c:v>
                </c:pt>
                <c:pt idx="1534">
                  <c:v>101.5448690023829</c:v>
                </c:pt>
                <c:pt idx="1535">
                  <c:v>101.92979201254779</c:v>
                </c:pt>
                <c:pt idx="1536">
                  <c:v>102.2597824503999</c:v>
                </c:pt>
                <c:pt idx="1537">
                  <c:v>102.68850357091971</c:v>
                </c:pt>
                <c:pt idx="1538">
                  <c:v>102.98356261189269</c:v>
                </c:pt>
                <c:pt idx="1539">
                  <c:v>103.3130513781076</c:v>
                </c:pt>
                <c:pt idx="1540">
                  <c:v>103.5978798578905</c:v>
                </c:pt>
                <c:pt idx="1541">
                  <c:v>103.9474367455251</c:v>
                </c:pt>
                <c:pt idx="1542">
                  <c:v>104.2735544668196</c:v>
                </c:pt>
                <c:pt idx="1543">
                  <c:v>104.59557729474309</c:v>
                </c:pt>
                <c:pt idx="1544">
                  <c:v>104.91212376708781</c:v>
                </c:pt>
                <c:pt idx="1545">
                  <c:v>105.2393784041349</c:v>
                </c:pt>
                <c:pt idx="1546">
                  <c:v>105.5514375995337</c:v>
                </c:pt>
                <c:pt idx="1547">
                  <c:v>105.8689658187063</c:v>
                </c:pt>
                <c:pt idx="1548">
                  <c:v>106.188950141536</c:v>
                </c:pt>
                <c:pt idx="1549">
                  <c:v>106.556296989324</c:v>
                </c:pt>
                <c:pt idx="1550">
                  <c:v>106.85347054845199</c:v>
                </c:pt>
                <c:pt idx="1551">
                  <c:v>107.16910654934971</c:v>
                </c:pt>
                <c:pt idx="1552">
                  <c:v>107.51722417923671</c:v>
                </c:pt>
                <c:pt idx="1553">
                  <c:v>107.82370775526159</c:v>
                </c:pt>
                <c:pt idx="1554">
                  <c:v>108.0938630368311</c:v>
                </c:pt>
                <c:pt idx="1555">
                  <c:v>108.3518432185863</c:v>
                </c:pt>
                <c:pt idx="1556">
                  <c:v>108.6240446392321</c:v>
                </c:pt>
                <c:pt idx="1557">
                  <c:v>108.91189745638719</c:v>
                </c:pt>
                <c:pt idx="1558">
                  <c:v>109.2459649662557</c:v>
                </c:pt>
                <c:pt idx="1559">
                  <c:v>109.54049913113541</c:v>
                </c:pt>
                <c:pt idx="1560">
                  <c:v>109.7997833841476</c:v>
                </c:pt>
                <c:pt idx="1561">
                  <c:v>110.0769726782522</c:v>
                </c:pt>
                <c:pt idx="1562">
                  <c:v>110.3483006427314</c:v>
                </c:pt>
                <c:pt idx="1563">
                  <c:v>110.6212806660464</c:v>
                </c:pt>
                <c:pt idx="1564">
                  <c:v>110.8878480329218</c:v>
                </c:pt>
                <c:pt idx="1565">
                  <c:v>111.1555323735369</c:v>
                </c:pt>
                <c:pt idx="1566">
                  <c:v>111.42069863461469</c:v>
                </c:pt>
                <c:pt idx="1567">
                  <c:v>111.6790412634504</c:v>
                </c:pt>
                <c:pt idx="1568">
                  <c:v>111.9319882153724</c:v>
                </c:pt>
                <c:pt idx="1569">
                  <c:v>112.1804534869388</c:v>
                </c:pt>
                <c:pt idx="1570">
                  <c:v>112.38986891466629</c:v>
                </c:pt>
                <c:pt idx="1571">
                  <c:v>112.6518168705078</c:v>
                </c:pt>
                <c:pt idx="1572">
                  <c:v>112.84983529549061</c:v>
                </c:pt>
                <c:pt idx="1573">
                  <c:v>113.1096251930793</c:v>
                </c:pt>
                <c:pt idx="1574">
                  <c:v>113.3359936382834</c:v>
                </c:pt>
                <c:pt idx="1575">
                  <c:v>113.5527758503696</c:v>
                </c:pt>
                <c:pt idx="1576">
                  <c:v>113.8072132537046</c:v>
                </c:pt>
                <c:pt idx="1577">
                  <c:v>114.0275897286765</c:v>
                </c:pt>
                <c:pt idx="1578">
                  <c:v>114.3295902893546</c:v>
                </c:pt>
                <c:pt idx="1579">
                  <c:v>114.54484947919001</c:v>
                </c:pt>
                <c:pt idx="1580">
                  <c:v>114.7841620183807</c:v>
                </c:pt>
                <c:pt idx="1581">
                  <c:v>114.9789627209862</c:v>
                </c:pt>
                <c:pt idx="1582">
                  <c:v>115.17684254100131</c:v>
                </c:pt>
                <c:pt idx="1583">
                  <c:v>115.3719066156972</c:v>
                </c:pt>
                <c:pt idx="1584">
                  <c:v>115.5906244171367</c:v>
                </c:pt>
                <c:pt idx="1585">
                  <c:v>115.7840895485996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-1.574917683914507E-2</c:v>
                </c:pt>
                <c:pt idx="1">
                  <c:v>-1.9513794763301319E-2</c:v>
                </c:pt>
                <c:pt idx="2">
                  <c:v>-2.4661121288988681E-2</c:v>
                </c:pt>
                <c:pt idx="3">
                  <c:v>-2.9134897216593191E-2</c:v>
                </c:pt>
                <c:pt idx="4">
                  <c:v>-3.3665358296887993E-2</c:v>
                </c:pt>
                <c:pt idx="5">
                  <c:v>-3.8049035284330353E-2</c:v>
                </c:pt>
                <c:pt idx="6">
                  <c:v>-4.2495774958090399E-2</c:v>
                </c:pt>
                <c:pt idx="7">
                  <c:v>-4.7404403845595508E-2</c:v>
                </c:pt>
                <c:pt idx="8">
                  <c:v>-5.1533768569632057E-2</c:v>
                </c:pt>
                <c:pt idx="9">
                  <c:v>-5.598453328632786E-2</c:v>
                </c:pt>
                <c:pt idx="10">
                  <c:v>-5.9997233379221512E-2</c:v>
                </c:pt>
                <c:pt idx="11">
                  <c:v>-6.414711103930687E-2</c:v>
                </c:pt>
                <c:pt idx="12">
                  <c:v>-6.8079343070798187E-2</c:v>
                </c:pt>
                <c:pt idx="13">
                  <c:v>-7.2116107983307115E-2</c:v>
                </c:pt>
                <c:pt idx="14">
                  <c:v>-7.6010180837239288E-2</c:v>
                </c:pt>
                <c:pt idx="15">
                  <c:v>-7.9822910357418314E-2</c:v>
                </c:pt>
                <c:pt idx="16">
                  <c:v>-8.4014578685024252E-2</c:v>
                </c:pt>
                <c:pt idx="17">
                  <c:v>-8.7615192817348447E-2</c:v>
                </c:pt>
                <c:pt idx="18">
                  <c:v>-9.1240278312973905E-2</c:v>
                </c:pt>
                <c:pt idx="19">
                  <c:v>-9.4657764266275118E-2</c:v>
                </c:pt>
                <c:pt idx="20">
                  <c:v>-9.810198005498888E-2</c:v>
                </c:pt>
                <c:pt idx="21">
                  <c:v>-0.1013001584093635</c:v>
                </c:pt>
                <c:pt idx="22">
                  <c:v>-0.1044530811320222</c:v>
                </c:pt>
                <c:pt idx="23">
                  <c:v>-0.1075281314649401</c:v>
                </c:pt>
                <c:pt idx="24">
                  <c:v>-0.11046489698867699</c:v>
                </c:pt>
                <c:pt idx="25">
                  <c:v>-0.1132864387087844</c:v>
                </c:pt>
                <c:pt idx="26">
                  <c:v>-0.1163734972324485</c:v>
                </c:pt>
                <c:pt idx="27">
                  <c:v>-0.11897274923533289</c:v>
                </c:pt>
                <c:pt idx="28">
                  <c:v>-0.1214372616106438</c:v>
                </c:pt>
                <c:pt idx="29">
                  <c:v>-0.1238458125213318</c:v>
                </c:pt>
                <c:pt idx="30">
                  <c:v>-0.12618249571648521</c:v>
                </c:pt>
                <c:pt idx="31">
                  <c:v>-0.12837310966888851</c:v>
                </c:pt>
                <c:pt idx="32">
                  <c:v>-0.1306758016695288</c:v>
                </c:pt>
                <c:pt idx="33">
                  <c:v>-0.13265241399709021</c:v>
                </c:pt>
                <c:pt idx="34">
                  <c:v>-0.13447541014918279</c:v>
                </c:pt>
                <c:pt idx="35">
                  <c:v>-0.13626250342290619</c:v>
                </c:pt>
                <c:pt idx="36">
                  <c:v>-0.1378653988263811</c:v>
                </c:pt>
                <c:pt idx="37">
                  <c:v>-0.13939478656470131</c:v>
                </c:pt>
                <c:pt idx="38">
                  <c:v>-0.14083949608126869</c:v>
                </c:pt>
                <c:pt idx="39">
                  <c:v>-0.1421438302123201</c:v>
                </c:pt>
                <c:pt idx="40">
                  <c:v>-0.1433490212460593</c:v>
                </c:pt>
                <c:pt idx="41">
                  <c:v>-0.14457322683558979</c:v>
                </c:pt>
                <c:pt idx="42">
                  <c:v>-0.14560869682052191</c:v>
                </c:pt>
                <c:pt idx="43">
                  <c:v>-0.14647067660816099</c:v>
                </c:pt>
                <c:pt idx="44">
                  <c:v>-0.14723882156800391</c:v>
                </c:pt>
                <c:pt idx="45">
                  <c:v>-0.14792824552957559</c:v>
                </c:pt>
                <c:pt idx="46">
                  <c:v>-0.1485035206962444</c:v>
                </c:pt>
                <c:pt idx="47">
                  <c:v>-0.14899420847508221</c:v>
                </c:pt>
                <c:pt idx="48">
                  <c:v>-0.14942837236008411</c:v>
                </c:pt>
                <c:pt idx="49">
                  <c:v>-0.14970139284718939</c:v>
                </c:pt>
                <c:pt idx="50">
                  <c:v>-0.14989277528768119</c:v>
                </c:pt>
                <c:pt idx="51">
                  <c:v>-0.14998723225754429</c:v>
                </c:pt>
                <c:pt idx="52">
                  <c:v>-0.14999112468020101</c:v>
                </c:pt>
                <c:pt idx="53">
                  <c:v>-0.1499049745576132</c:v>
                </c:pt>
                <c:pt idx="54">
                  <c:v>-0.14972478846909221</c:v>
                </c:pt>
                <c:pt idx="55">
                  <c:v>-0.14946019631350821</c:v>
                </c:pt>
                <c:pt idx="56">
                  <c:v>-0.1490726150563921</c:v>
                </c:pt>
                <c:pt idx="57">
                  <c:v>-0.14862977644886791</c:v>
                </c:pt>
                <c:pt idx="58">
                  <c:v>-0.14809882659425311</c:v>
                </c:pt>
                <c:pt idx="59">
                  <c:v>-0.14748486842120001</c:v>
                </c:pt>
                <c:pt idx="60">
                  <c:v>-0.1467981522018475</c:v>
                </c:pt>
                <c:pt idx="61">
                  <c:v>-0.14603007817740549</c:v>
                </c:pt>
                <c:pt idx="62">
                  <c:v>-0.14518488235772589</c:v>
                </c:pt>
                <c:pt idx="63">
                  <c:v>-0.1442325469567802</c:v>
                </c:pt>
                <c:pt idx="64">
                  <c:v>-0.143137805470955</c:v>
                </c:pt>
                <c:pt idx="65">
                  <c:v>-0.14207820683524089</c:v>
                </c:pt>
                <c:pt idx="66">
                  <c:v>-0.14090299389741059</c:v>
                </c:pt>
                <c:pt idx="67">
                  <c:v>-0.13967500771156049</c:v>
                </c:pt>
                <c:pt idx="68">
                  <c:v>-0.1384031962173789</c:v>
                </c:pt>
                <c:pt idx="69">
                  <c:v>-0.13701507342065919</c:v>
                </c:pt>
                <c:pt idx="70">
                  <c:v>-0.135652351728832</c:v>
                </c:pt>
                <c:pt idx="71">
                  <c:v>-0.1341602004283878</c:v>
                </c:pt>
                <c:pt idx="72">
                  <c:v>-0.13241544920674961</c:v>
                </c:pt>
                <c:pt idx="73">
                  <c:v>-0.13076021842374611</c:v>
                </c:pt>
                <c:pt idx="74">
                  <c:v>-0.12914110220734309</c:v>
                </c:pt>
                <c:pt idx="75">
                  <c:v>-0.12737966887303909</c:v>
                </c:pt>
                <c:pt idx="76">
                  <c:v>-0.12562540689041449</c:v>
                </c:pt>
                <c:pt idx="77">
                  <c:v>-0.12373446516929611</c:v>
                </c:pt>
                <c:pt idx="78">
                  <c:v>-0.1218333885528923</c:v>
                </c:pt>
                <c:pt idx="79">
                  <c:v>-0.1198792569965216</c:v>
                </c:pt>
                <c:pt idx="80">
                  <c:v>-0.11762545221490971</c:v>
                </c:pt>
                <c:pt idx="81">
                  <c:v>-0.1155972845113441</c:v>
                </c:pt>
                <c:pt idx="82">
                  <c:v>-0.11346970272111009</c:v>
                </c:pt>
                <c:pt idx="83">
                  <c:v>-0.11131156856243921</c:v>
                </c:pt>
                <c:pt idx="84">
                  <c:v>-0.10909795270929371</c:v>
                </c:pt>
                <c:pt idx="85">
                  <c:v>-0.1068299689114174</c:v>
                </c:pt>
                <c:pt idx="86">
                  <c:v>-0.1045924048358719</c:v>
                </c:pt>
                <c:pt idx="87">
                  <c:v>-0.10219991203918311</c:v>
                </c:pt>
                <c:pt idx="88">
                  <c:v>-9.957940740860266E-2</c:v>
                </c:pt>
                <c:pt idx="89">
                  <c:v>-9.7098989577480491E-2</c:v>
                </c:pt>
                <c:pt idx="90">
                  <c:v>-9.4698383958010321E-2</c:v>
                </c:pt>
                <c:pt idx="91">
                  <c:v>-9.2160532453393576E-2</c:v>
                </c:pt>
                <c:pt idx="92">
                  <c:v>-8.9636689224461746E-2</c:v>
                </c:pt>
                <c:pt idx="93">
                  <c:v>-8.7088891889538944E-2</c:v>
                </c:pt>
                <c:pt idx="94">
                  <c:v>-8.4487130336383928E-2</c:v>
                </c:pt>
                <c:pt idx="95">
                  <c:v>-8.1818297110053576E-2</c:v>
                </c:pt>
                <c:pt idx="96">
                  <c:v>-7.8880499070795945E-2</c:v>
                </c:pt>
                <c:pt idx="97">
                  <c:v>-7.622497452270599E-2</c:v>
                </c:pt>
                <c:pt idx="98">
                  <c:v>-7.3431027865149379E-2</c:v>
                </c:pt>
                <c:pt idx="99">
                  <c:v>-7.0720218409721924E-2</c:v>
                </c:pt>
                <c:pt idx="100">
                  <c:v>-6.7937805023647768E-2</c:v>
                </c:pt>
                <c:pt idx="101">
                  <c:v>-6.5096115969069779E-2</c:v>
                </c:pt>
                <c:pt idx="102">
                  <c:v>-6.228764353083284E-2</c:v>
                </c:pt>
                <c:pt idx="103">
                  <c:v>-5.9456372776746161E-2</c:v>
                </c:pt>
                <c:pt idx="104">
                  <c:v>-5.6217527036997797E-2</c:v>
                </c:pt>
                <c:pt idx="105">
                  <c:v>-5.3365557141233783E-2</c:v>
                </c:pt>
                <c:pt idx="106">
                  <c:v>-5.0423315302383372E-2</c:v>
                </c:pt>
                <c:pt idx="107">
                  <c:v>-4.753413030281075E-2</c:v>
                </c:pt>
                <c:pt idx="108">
                  <c:v>-4.45803725494636E-2</c:v>
                </c:pt>
                <c:pt idx="109">
                  <c:v>-4.1670467324115952E-2</c:v>
                </c:pt>
                <c:pt idx="110">
                  <c:v>-3.8588961698342139E-2</c:v>
                </c:pt>
                <c:pt idx="111">
                  <c:v>-3.5200574987909357E-2</c:v>
                </c:pt>
                <c:pt idx="112">
                  <c:v>-3.2260567721478187E-2</c:v>
                </c:pt>
                <c:pt idx="113">
                  <c:v>-2.9247697575770101E-2</c:v>
                </c:pt>
                <c:pt idx="114">
                  <c:v>-2.6212752047346952E-2</c:v>
                </c:pt>
                <c:pt idx="115">
                  <c:v>-2.3217825462304741E-2</c:v>
                </c:pt>
                <c:pt idx="116">
                  <c:v>-2.016482252477439E-2</c:v>
                </c:pt>
                <c:pt idx="117">
                  <c:v>-1.7117189920013459E-2</c:v>
                </c:pt>
                <c:pt idx="118">
                  <c:v>-1.3604402475341049E-2</c:v>
                </c:pt>
                <c:pt idx="119">
                  <c:v>-1.058291845782139E-2</c:v>
                </c:pt>
                <c:pt idx="120">
                  <c:v>-7.506686991720443E-3</c:v>
                </c:pt>
                <c:pt idx="121">
                  <c:v>-4.4155434439346677E-3</c:v>
                </c:pt>
                <c:pt idx="122">
                  <c:v>-1.336125591265173E-3</c:v>
                </c:pt>
                <c:pt idx="123">
                  <c:v>1.6936168783761921E-3</c:v>
                </c:pt>
                <c:pt idx="124">
                  <c:v>4.8477878961477542E-3</c:v>
                </c:pt>
                <c:pt idx="125">
                  <c:v>7.8800523320809654E-3</c:v>
                </c:pt>
                <c:pt idx="126">
                  <c:v>1.102928437342977E-2</c:v>
                </c:pt>
                <c:pt idx="127">
                  <c:v>1.444754377927164E-2</c:v>
                </c:pt>
                <c:pt idx="128">
                  <c:v>1.7488005322867262E-2</c:v>
                </c:pt>
                <c:pt idx="129">
                  <c:v>2.0559382556381432E-2</c:v>
                </c:pt>
                <c:pt idx="130">
                  <c:v>2.3561428867207811E-2</c:v>
                </c:pt>
                <c:pt idx="131">
                  <c:v>2.6629230955189358E-2</c:v>
                </c:pt>
                <c:pt idx="132">
                  <c:v>2.968721592939939E-2</c:v>
                </c:pt>
                <c:pt idx="133">
                  <c:v>3.2723303026025698E-2</c:v>
                </c:pt>
                <c:pt idx="134">
                  <c:v>3.5710513432142772E-2</c:v>
                </c:pt>
                <c:pt idx="135">
                  <c:v>3.909653407771612E-2</c:v>
                </c:pt>
                <c:pt idx="136">
                  <c:v>4.2080604105191773E-2</c:v>
                </c:pt>
                <c:pt idx="137">
                  <c:v>4.5037073945819038E-2</c:v>
                </c:pt>
                <c:pt idx="138">
                  <c:v>4.7941314924018777E-2</c:v>
                </c:pt>
                <c:pt idx="139">
                  <c:v>5.087535798991244E-2</c:v>
                </c:pt>
                <c:pt idx="140">
                  <c:v>5.3767376535817007E-2</c:v>
                </c:pt>
                <c:pt idx="141">
                  <c:v>5.6675450434450013E-2</c:v>
                </c:pt>
                <c:pt idx="142">
                  <c:v>5.9921522762343263E-2</c:v>
                </c:pt>
                <c:pt idx="143">
                  <c:v>6.274877866409917E-2</c:v>
                </c:pt>
                <c:pt idx="144">
                  <c:v>6.5553326948473128E-2</c:v>
                </c:pt>
                <c:pt idx="145">
                  <c:v>6.834607425027947E-2</c:v>
                </c:pt>
                <c:pt idx="146">
                  <c:v>7.1168703240530665E-2</c:v>
                </c:pt>
                <c:pt idx="147">
                  <c:v>7.3897326245989992E-2</c:v>
                </c:pt>
                <c:pt idx="148">
                  <c:v>7.6620496568125598E-2</c:v>
                </c:pt>
                <c:pt idx="149">
                  <c:v>7.9293111464103949E-2</c:v>
                </c:pt>
                <c:pt idx="150">
                  <c:v>8.2332954176130693E-2</c:v>
                </c:pt>
                <c:pt idx="151">
                  <c:v>8.4897883081119688E-2</c:v>
                </c:pt>
                <c:pt idx="152">
                  <c:v>8.7473484484223971E-2</c:v>
                </c:pt>
                <c:pt idx="153">
                  <c:v>9.0026459611160639E-2</c:v>
                </c:pt>
                <c:pt idx="154">
                  <c:v>9.259512752387683E-2</c:v>
                </c:pt>
                <c:pt idx="155">
                  <c:v>9.5066244291205582E-2</c:v>
                </c:pt>
                <c:pt idx="156">
                  <c:v>9.7520264672695894E-2</c:v>
                </c:pt>
                <c:pt idx="157">
                  <c:v>0.1001988154395167</c:v>
                </c:pt>
                <c:pt idx="158">
                  <c:v>0.1026077807793182</c:v>
                </c:pt>
                <c:pt idx="159">
                  <c:v>0.10495513908858969</c:v>
                </c:pt>
                <c:pt idx="160">
                  <c:v>0.10731426372201081</c:v>
                </c:pt>
                <c:pt idx="161">
                  <c:v>0.1094925238111699</c:v>
                </c:pt>
                <c:pt idx="162">
                  <c:v>0.1116889643285757</c:v>
                </c:pt>
                <c:pt idx="163">
                  <c:v>0.11385630685125769</c:v>
                </c:pt>
                <c:pt idx="164">
                  <c:v>0.1159246251682568</c:v>
                </c:pt>
                <c:pt idx="165">
                  <c:v>0.1179620938523691</c:v>
                </c:pt>
                <c:pt idx="166">
                  <c:v>0.12021399354989711</c:v>
                </c:pt>
                <c:pt idx="167">
                  <c:v>0.12219033320101209</c:v>
                </c:pt>
                <c:pt idx="168">
                  <c:v>0.1240514155645039</c:v>
                </c:pt>
                <c:pt idx="169">
                  <c:v>0.1258596936719257</c:v>
                </c:pt>
                <c:pt idx="170">
                  <c:v>0.12766382054281519</c:v>
                </c:pt>
                <c:pt idx="171">
                  <c:v>0.1293884721500814</c:v>
                </c:pt>
                <c:pt idx="172">
                  <c:v>0.1310941441639126</c:v>
                </c:pt>
                <c:pt idx="173">
                  <c:v>0.13267310928023879</c:v>
                </c:pt>
                <c:pt idx="174">
                  <c:v>0.13439467033476629</c:v>
                </c:pt>
                <c:pt idx="175">
                  <c:v>0.13585678863563619</c:v>
                </c:pt>
                <c:pt idx="176">
                  <c:v>0.1372665781718348</c:v>
                </c:pt>
                <c:pt idx="177">
                  <c:v>0.13862121254567619</c:v>
                </c:pt>
                <c:pt idx="178">
                  <c:v>0.1398925195692455</c:v>
                </c:pt>
                <c:pt idx="179">
                  <c:v>0.14111937127247759</c:v>
                </c:pt>
                <c:pt idx="180">
                  <c:v>0.14226481885112291</c:v>
                </c:pt>
                <c:pt idx="181">
                  <c:v>0.14330423081076921</c:v>
                </c:pt>
                <c:pt idx="182">
                  <c:v>0.14431677791810771</c:v>
                </c:pt>
                <c:pt idx="183">
                  <c:v>0.14533304336477751</c:v>
                </c:pt>
                <c:pt idx="184">
                  <c:v>0.14615926561333439</c:v>
                </c:pt>
                <c:pt idx="185">
                  <c:v>0.1469147570461109</c:v>
                </c:pt>
                <c:pt idx="186">
                  <c:v>0.14759390603446521</c:v>
                </c:pt>
                <c:pt idx="187">
                  <c:v>0.14819405548834599</c:v>
                </c:pt>
                <c:pt idx="188">
                  <c:v>0.14869567631164091</c:v>
                </c:pt>
                <c:pt idx="189">
                  <c:v>0.14913055553700669</c:v>
                </c:pt>
                <c:pt idx="190">
                  <c:v>0.14950706735416339</c:v>
                </c:pt>
                <c:pt idx="191">
                  <c:v>0.14975306212339701</c:v>
                </c:pt>
                <c:pt idx="192">
                  <c:v>0.14991845224707101</c:v>
                </c:pt>
                <c:pt idx="193">
                  <c:v>0.14999466442063111</c:v>
                </c:pt>
                <c:pt idx="194">
                  <c:v>0.14998049978871059</c:v>
                </c:pt>
                <c:pt idx="195">
                  <c:v>0.14987572207479299</c:v>
                </c:pt>
                <c:pt idx="196">
                  <c:v>0.149644580248568</c:v>
                </c:pt>
                <c:pt idx="197">
                  <c:v>0.14934478425503639</c:v>
                </c:pt>
                <c:pt idx="198">
                  <c:v>0.14893930421579901</c:v>
                </c:pt>
                <c:pt idx="199">
                  <c:v>0.14843189079043409</c:v>
                </c:pt>
                <c:pt idx="200">
                  <c:v>0.14785412003493051</c:v>
                </c:pt>
                <c:pt idx="201">
                  <c:v>0.1471467985111771</c:v>
                </c:pt>
                <c:pt idx="202">
                  <c:v>0.14635246340970259</c:v>
                </c:pt>
                <c:pt idx="203">
                  <c:v>0.14532933894903571</c:v>
                </c:pt>
                <c:pt idx="204">
                  <c:v>0.14432257381575689</c:v>
                </c:pt>
                <c:pt idx="205">
                  <c:v>0.14321354942102041</c:v>
                </c:pt>
                <c:pt idx="206">
                  <c:v>0.141985816297718</c:v>
                </c:pt>
                <c:pt idx="207">
                  <c:v>0.14064606142782729</c:v>
                </c:pt>
                <c:pt idx="208">
                  <c:v>0.13924638456055949</c:v>
                </c:pt>
                <c:pt idx="209">
                  <c:v>0.1377056207859769</c:v>
                </c:pt>
                <c:pt idx="210">
                  <c:v>0.13585659405765341</c:v>
                </c:pt>
                <c:pt idx="211">
                  <c:v>0.13404388035689979</c:v>
                </c:pt>
                <c:pt idx="212">
                  <c:v>0.13216459261241059</c:v>
                </c:pt>
                <c:pt idx="213">
                  <c:v>0.13019310157647551</c:v>
                </c:pt>
                <c:pt idx="214">
                  <c:v>0.12808835656327419</c:v>
                </c:pt>
                <c:pt idx="215">
                  <c:v>0.12586542904299439</c:v>
                </c:pt>
                <c:pt idx="216">
                  <c:v>0.12357076499199771</c:v>
                </c:pt>
                <c:pt idx="217">
                  <c:v>0.1211698265042896</c:v>
                </c:pt>
                <c:pt idx="218">
                  <c:v>0.11858967219039961</c:v>
                </c:pt>
                <c:pt idx="219">
                  <c:v>0.1156473791210318</c:v>
                </c:pt>
                <c:pt idx="220">
                  <c:v>0.1129153773471397</c:v>
                </c:pt>
                <c:pt idx="221">
                  <c:v>0.11007988400239251</c:v>
                </c:pt>
                <c:pt idx="222">
                  <c:v>0.1070323307888025</c:v>
                </c:pt>
                <c:pt idx="223">
                  <c:v>0.1040660509422823</c:v>
                </c:pt>
                <c:pt idx="224">
                  <c:v>0.1008750979882691</c:v>
                </c:pt>
                <c:pt idx="225">
                  <c:v>9.761034771836849E-2</c:v>
                </c:pt>
                <c:pt idx="226">
                  <c:v>9.4261476306567116E-2</c:v>
                </c:pt>
                <c:pt idx="227">
                  <c:v>9.0776245689453652E-2</c:v>
                </c:pt>
                <c:pt idx="228">
                  <c:v>8.6788878899266883E-2</c:v>
                </c:pt>
                <c:pt idx="229">
                  <c:v>8.319783335494553E-2</c:v>
                </c:pt>
                <c:pt idx="230">
                  <c:v>7.9476119919121013E-2</c:v>
                </c:pt>
                <c:pt idx="231">
                  <c:v>7.562463428342682E-2</c:v>
                </c:pt>
                <c:pt idx="232">
                  <c:v>7.1784495113647429E-2</c:v>
                </c:pt>
                <c:pt idx="233">
                  <c:v>6.7773634227636326E-2</c:v>
                </c:pt>
                <c:pt idx="234">
                  <c:v>6.3272547043165234E-2</c:v>
                </c:pt>
                <c:pt idx="235">
                  <c:v>5.9007158490020653E-2</c:v>
                </c:pt>
                <c:pt idx="236">
                  <c:v>5.4877418052089073E-2</c:v>
                </c:pt>
                <c:pt idx="237">
                  <c:v>5.0618724608259787E-2</c:v>
                </c:pt>
                <c:pt idx="238">
                  <c:v>4.6249649416866268E-2</c:v>
                </c:pt>
                <c:pt idx="239">
                  <c:v>4.1880559122993398E-2</c:v>
                </c:pt>
                <c:pt idx="240">
                  <c:v>3.7463397532344331E-2</c:v>
                </c:pt>
                <c:pt idx="241">
                  <c:v>3.2930887458913503E-2</c:v>
                </c:pt>
                <c:pt idx="242">
                  <c:v>2.850504473205703E-2</c:v>
                </c:pt>
                <c:pt idx="243">
                  <c:v>2.3917936586092078E-2</c:v>
                </c:pt>
                <c:pt idx="244">
                  <c:v>1.8838214777231709E-2</c:v>
                </c:pt>
                <c:pt idx="245">
                  <c:v>1.4216533638615889E-2</c:v>
                </c:pt>
                <c:pt idx="246">
                  <c:v>9.6330487335735092E-3</c:v>
                </c:pt>
                <c:pt idx="247">
                  <c:v>5.0948952955781734E-3</c:v>
                </c:pt>
                <c:pt idx="248">
                  <c:v>3.6446109551315907E-4</c:v>
                </c:pt>
                <c:pt idx="249">
                  <c:v>-4.2169207471435067E-3</c:v>
                </c:pt>
                <c:pt idx="250">
                  <c:v>-8.8682770616635778E-3</c:v>
                </c:pt>
                <c:pt idx="251">
                  <c:v>-1.345356554470108E-2</c:v>
                </c:pt>
                <c:pt idx="252">
                  <c:v>-1.8042342720544439E-2</c:v>
                </c:pt>
                <c:pt idx="253">
                  <c:v>-2.2608980758172661E-2</c:v>
                </c:pt>
                <c:pt idx="254">
                  <c:v>-2.768053174828855E-2</c:v>
                </c:pt>
                <c:pt idx="255">
                  <c:v>-3.2294081789819518E-2</c:v>
                </c:pt>
                <c:pt idx="256">
                  <c:v>-3.6761458677384347E-2</c:v>
                </c:pt>
                <c:pt idx="257">
                  <c:v>-4.1149879661849451E-2</c:v>
                </c:pt>
                <c:pt idx="258">
                  <c:v>-4.5527744256406488E-2</c:v>
                </c:pt>
                <c:pt idx="259">
                  <c:v>-4.9940894024408947E-2</c:v>
                </c:pt>
                <c:pt idx="260">
                  <c:v>-5.4174622207794468E-2</c:v>
                </c:pt>
                <c:pt idx="261">
                  <c:v>-5.8449836022760639E-2</c:v>
                </c:pt>
                <c:pt idx="262">
                  <c:v>-6.2491771118165368E-2</c:v>
                </c:pt>
                <c:pt idx="263">
                  <c:v>-6.7105653391449555E-2</c:v>
                </c:pt>
                <c:pt idx="264">
                  <c:v>-7.1097849846821853E-2</c:v>
                </c:pt>
                <c:pt idx="265">
                  <c:v>-7.4980886010659303E-2</c:v>
                </c:pt>
                <c:pt idx="266">
                  <c:v>-7.8785145487033359E-2</c:v>
                </c:pt>
                <c:pt idx="267">
                  <c:v>-8.2492843331711821E-2</c:v>
                </c:pt>
                <c:pt idx="268">
                  <c:v>-8.6188552495302828E-2</c:v>
                </c:pt>
                <c:pt idx="269">
                  <c:v>-8.9764817728143431E-2</c:v>
                </c:pt>
                <c:pt idx="270">
                  <c:v>-9.361037688831654E-2</c:v>
                </c:pt>
                <c:pt idx="271">
                  <c:v>-9.6977119877453624E-2</c:v>
                </c:pt>
                <c:pt idx="272">
                  <c:v>-0.10028671726891911</c:v>
                </c:pt>
                <c:pt idx="273">
                  <c:v>-0.10349582792889959</c:v>
                </c:pt>
                <c:pt idx="274">
                  <c:v>-0.1065537857861877</c:v>
                </c:pt>
                <c:pt idx="275">
                  <c:v>-0.10957094372830189</c:v>
                </c:pt>
                <c:pt idx="276">
                  <c:v>-0.1124243188873742</c:v>
                </c:pt>
                <c:pt idx="277">
                  <c:v>-0.1151965172052878</c:v>
                </c:pt>
                <c:pt idx="278">
                  <c:v>-0.1181376901482598</c:v>
                </c:pt>
                <c:pt idx="279">
                  <c:v>-0.1207369325918163</c:v>
                </c:pt>
                <c:pt idx="280">
                  <c:v>-0.1231758937562643</c:v>
                </c:pt>
                <c:pt idx="281">
                  <c:v>-0.12550682250527659</c:v>
                </c:pt>
                <c:pt idx="282">
                  <c:v>-0.12774715692743319</c:v>
                </c:pt>
                <c:pt idx="283">
                  <c:v>-0.1298530015768837</c:v>
                </c:pt>
                <c:pt idx="284">
                  <c:v>-0.13185803893708281</c:v>
                </c:pt>
                <c:pt idx="285">
                  <c:v>-0.1337399440455973</c:v>
                </c:pt>
                <c:pt idx="286">
                  <c:v>-0.13555714396269031</c:v>
                </c:pt>
                <c:pt idx="287">
                  <c:v>-0.13742728566134629</c:v>
                </c:pt>
                <c:pt idx="288">
                  <c:v>-0.13899829778624681</c:v>
                </c:pt>
                <c:pt idx="289">
                  <c:v>-0.1404380220380661</c:v>
                </c:pt>
                <c:pt idx="290">
                  <c:v>-0.14181495118542481</c:v>
                </c:pt>
                <c:pt idx="291">
                  <c:v>-0.14304721128573319</c:v>
                </c:pt>
                <c:pt idx="292">
                  <c:v>-0.14416206451512451</c:v>
                </c:pt>
                <c:pt idx="293">
                  <c:v>-0.1452000108841891</c:v>
                </c:pt>
                <c:pt idx="294">
                  <c:v>-0.14611892168514781</c:v>
                </c:pt>
                <c:pt idx="295">
                  <c:v>-0.14703388512255461</c:v>
                </c:pt>
                <c:pt idx="296">
                  <c:v>-0.147756332063746</c:v>
                </c:pt>
                <c:pt idx="297">
                  <c:v>-0.1483666043677381</c:v>
                </c:pt>
                <c:pt idx="298">
                  <c:v>-0.1488669371014518</c:v>
                </c:pt>
                <c:pt idx="299">
                  <c:v>-0.14928793534183671</c:v>
                </c:pt>
                <c:pt idx="300">
                  <c:v>-0.14960257095102511</c:v>
                </c:pt>
                <c:pt idx="301">
                  <c:v>-0.14982819266420999</c:v>
                </c:pt>
                <c:pt idx="302">
                  <c:v>-0.14996152962080209</c:v>
                </c:pt>
                <c:pt idx="303">
                  <c:v>-0.14999965368014689</c:v>
                </c:pt>
                <c:pt idx="304">
                  <c:v>-0.1499338946068948</c:v>
                </c:pt>
                <c:pt idx="305">
                  <c:v>-0.14977877779753021</c:v>
                </c:pt>
                <c:pt idx="306">
                  <c:v>-0.14953658209945159</c:v>
                </c:pt>
                <c:pt idx="307">
                  <c:v>-0.14921223080074991</c:v>
                </c:pt>
                <c:pt idx="308">
                  <c:v>-0.14879571330212149</c:v>
                </c:pt>
                <c:pt idx="309">
                  <c:v>-0.14829414543376071</c:v>
                </c:pt>
                <c:pt idx="310">
                  <c:v>-0.14770903267062641</c:v>
                </c:pt>
                <c:pt idx="311">
                  <c:v>-0.14705029224021951</c:v>
                </c:pt>
                <c:pt idx="312">
                  <c:v>-0.1463224273994663</c:v>
                </c:pt>
                <c:pt idx="313">
                  <c:v>-0.14540087575135971</c:v>
                </c:pt>
                <c:pt idx="314">
                  <c:v>-0.14449058991273031</c:v>
                </c:pt>
                <c:pt idx="315">
                  <c:v>-0.1435241864691526</c:v>
                </c:pt>
                <c:pt idx="316">
                  <c:v>-0.14245609294228909</c:v>
                </c:pt>
                <c:pt idx="317">
                  <c:v>-0.1413419294599351</c:v>
                </c:pt>
                <c:pt idx="318">
                  <c:v>-0.1401484314682753</c:v>
                </c:pt>
                <c:pt idx="319">
                  <c:v>-0.13888595371573431</c:v>
                </c:pt>
                <c:pt idx="320">
                  <c:v>-0.1373953343909167</c:v>
                </c:pt>
                <c:pt idx="321">
                  <c:v>-0.13601481921146799</c:v>
                </c:pt>
                <c:pt idx="322">
                  <c:v>-0.1344868937446492</c:v>
                </c:pt>
                <c:pt idx="323">
                  <c:v>-0.1329980336525631</c:v>
                </c:pt>
                <c:pt idx="324">
                  <c:v>-0.13139195194991679</c:v>
                </c:pt>
                <c:pt idx="325">
                  <c:v>-0.12973828288574621</c:v>
                </c:pt>
                <c:pt idx="326">
                  <c:v>-0.1280394509061091</c:v>
                </c:pt>
                <c:pt idx="327">
                  <c:v>-0.12624085097231261</c:v>
                </c:pt>
                <c:pt idx="328">
                  <c:v>-0.1244363763036888</c:v>
                </c:pt>
                <c:pt idx="329">
                  <c:v>-0.122338833209505</c:v>
                </c:pt>
                <c:pt idx="330">
                  <c:v>-0.1203825164648261</c:v>
                </c:pt>
                <c:pt idx="331">
                  <c:v>-0.1184386886614448</c:v>
                </c:pt>
                <c:pt idx="332">
                  <c:v>-0.1163376580765824</c:v>
                </c:pt>
                <c:pt idx="333">
                  <c:v>-0.114278991942693</c:v>
                </c:pt>
                <c:pt idx="334">
                  <c:v>-0.1121212153060536</c:v>
                </c:pt>
                <c:pt idx="335">
                  <c:v>-0.1099512206533311</c:v>
                </c:pt>
                <c:pt idx="336">
                  <c:v>-0.1076729517326508</c:v>
                </c:pt>
                <c:pt idx="337">
                  <c:v>-0.1051529237112213</c:v>
                </c:pt>
                <c:pt idx="338">
                  <c:v>-0.1028281047208047</c:v>
                </c:pt>
                <c:pt idx="339">
                  <c:v>-0.1004607973709962</c:v>
                </c:pt>
                <c:pt idx="340">
                  <c:v>-9.8063523746644232E-2</c:v>
                </c:pt>
                <c:pt idx="341">
                  <c:v>-9.561812995879819E-2</c:v>
                </c:pt>
                <c:pt idx="342">
                  <c:v>-9.309324496075333E-2</c:v>
                </c:pt>
                <c:pt idx="343">
                  <c:v>-9.0552329410894139E-2</c:v>
                </c:pt>
                <c:pt idx="344">
                  <c:v>-8.8047782967177718E-2</c:v>
                </c:pt>
                <c:pt idx="345">
                  <c:v>-8.5458421613851143E-2</c:v>
                </c:pt>
                <c:pt idx="346">
                  <c:v>-8.251546630401449E-2</c:v>
                </c:pt>
                <c:pt idx="347">
                  <c:v>-7.9835892211848544E-2</c:v>
                </c:pt>
                <c:pt idx="348">
                  <c:v>-7.7157659826563058E-2</c:v>
                </c:pt>
                <c:pt idx="349">
                  <c:v>-7.4395876084585824E-2</c:v>
                </c:pt>
                <c:pt idx="350">
                  <c:v>-7.1694577460602593E-2</c:v>
                </c:pt>
                <c:pt idx="351">
                  <c:v>-6.8922069326527502E-2</c:v>
                </c:pt>
                <c:pt idx="352">
                  <c:v>-6.6112157131743648E-2</c:v>
                </c:pt>
                <c:pt idx="353">
                  <c:v>-6.3334957367217462E-2</c:v>
                </c:pt>
                <c:pt idx="354">
                  <c:v>-6.0141848635762343E-2</c:v>
                </c:pt>
                <c:pt idx="355">
                  <c:v>-5.7270488954502423E-2</c:v>
                </c:pt>
                <c:pt idx="356">
                  <c:v>-5.4366613893876647E-2</c:v>
                </c:pt>
                <c:pt idx="357">
                  <c:v>-5.1502024494485543E-2</c:v>
                </c:pt>
                <c:pt idx="358">
                  <c:v>-4.8524218240711688E-2</c:v>
                </c:pt>
                <c:pt idx="359">
                  <c:v>-4.5527901839999892E-2</c:v>
                </c:pt>
                <c:pt idx="360">
                  <c:v>-4.2622276117805308E-2</c:v>
                </c:pt>
                <c:pt idx="361">
                  <c:v>-3.9593883721416867E-2</c:v>
                </c:pt>
                <c:pt idx="362">
                  <c:v>-3.6235071254968318E-2</c:v>
                </c:pt>
                <c:pt idx="363">
                  <c:v>-3.3225936439765402E-2</c:v>
                </c:pt>
                <c:pt idx="364">
                  <c:v>-3.019141658538366E-2</c:v>
                </c:pt>
                <c:pt idx="365">
                  <c:v>-2.7207967811217339E-2</c:v>
                </c:pt>
                <c:pt idx="366">
                  <c:v>-2.4116554644488079E-2</c:v>
                </c:pt>
                <c:pt idx="367">
                  <c:v>-2.1091179948547131E-2</c:v>
                </c:pt>
                <c:pt idx="368">
                  <c:v>-1.8095211467668609E-2</c:v>
                </c:pt>
                <c:pt idx="369">
                  <c:v>-1.4956909177437619E-2</c:v>
                </c:pt>
                <c:pt idx="370">
                  <c:v>-1.151384643067142E-2</c:v>
                </c:pt>
                <c:pt idx="371">
                  <c:v>-8.4398628908226615E-3</c:v>
                </c:pt>
                <c:pt idx="372">
                  <c:v>-5.3752141044905036E-3</c:v>
                </c:pt>
                <c:pt idx="373">
                  <c:v>-2.2963872965969358E-3</c:v>
                </c:pt>
                <c:pt idx="374">
                  <c:v>7.5827267780348602E-4</c:v>
                </c:pt>
                <c:pt idx="375">
                  <c:v>3.9124367405764856E-3</c:v>
                </c:pt>
                <c:pt idx="376">
                  <c:v>6.9037477971284206E-3</c:v>
                </c:pt>
                <c:pt idx="377">
                  <c:v>1.0054078236534369E-2</c:v>
                </c:pt>
                <c:pt idx="378">
                  <c:v>1.305141933808235E-2</c:v>
                </c:pt>
                <c:pt idx="379">
                  <c:v>1.651584465363053E-2</c:v>
                </c:pt>
                <c:pt idx="380">
                  <c:v>1.9589421960991862E-2</c:v>
                </c:pt>
                <c:pt idx="381">
                  <c:v>2.2618463624196769E-2</c:v>
                </c:pt>
                <c:pt idx="382">
                  <c:v>2.5664378685571809E-2</c:v>
                </c:pt>
                <c:pt idx="383">
                  <c:v>2.8750179162104629E-2</c:v>
                </c:pt>
                <c:pt idx="384">
                  <c:v>3.1790200473689662E-2</c:v>
                </c:pt>
                <c:pt idx="385">
                  <c:v>3.4805082059403053E-2</c:v>
                </c:pt>
                <c:pt idx="386">
                  <c:v>3.7807500988957382E-2</c:v>
                </c:pt>
                <c:pt idx="387">
                  <c:v>4.086900315323324E-2</c:v>
                </c:pt>
                <c:pt idx="388">
                  <c:v>4.3818750107795547E-2</c:v>
                </c:pt>
                <c:pt idx="389">
                  <c:v>4.7075485107688927E-2</c:v>
                </c:pt>
                <c:pt idx="390">
                  <c:v>5.0015358113290859E-2</c:v>
                </c:pt>
                <c:pt idx="391">
                  <c:v>5.2983543623038407E-2</c:v>
                </c:pt>
                <c:pt idx="392">
                  <c:v>5.5826852735134387E-2</c:v>
                </c:pt>
                <c:pt idx="393">
                  <c:v>5.8754702453717937E-2</c:v>
                </c:pt>
                <c:pt idx="394">
                  <c:v>6.1614317827219371E-2</c:v>
                </c:pt>
                <c:pt idx="395">
                  <c:v>6.4473955415023015E-2</c:v>
                </c:pt>
                <c:pt idx="396">
                  <c:v>6.7547943711398162E-2</c:v>
                </c:pt>
                <c:pt idx="397">
                  <c:v>7.0355636752184134E-2</c:v>
                </c:pt>
                <c:pt idx="398">
                  <c:v>7.3114474252675199E-2</c:v>
                </c:pt>
                <c:pt idx="399">
                  <c:v>7.5823816840296043E-2</c:v>
                </c:pt>
                <c:pt idx="400">
                  <c:v>7.8538642985957849E-2</c:v>
                </c:pt>
                <c:pt idx="401">
                  <c:v>8.1254807124564316E-2</c:v>
                </c:pt>
                <c:pt idx="402">
                  <c:v>8.3874945631771503E-2</c:v>
                </c:pt>
                <c:pt idx="403">
                  <c:v>8.6484652161780182E-2</c:v>
                </c:pt>
                <c:pt idx="404">
                  <c:v>8.9040559175077735E-2</c:v>
                </c:pt>
                <c:pt idx="405">
                  <c:v>9.1899117177809575E-2</c:v>
                </c:pt>
                <c:pt idx="406">
                  <c:v>9.4400664455540226E-2</c:v>
                </c:pt>
                <c:pt idx="407">
                  <c:v>9.6845123752009432E-2</c:v>
                </c:pt>
                <c:pt idx="408">
                  <c:v>9.9291715149426474E-2</c:v>
                </c:pt>
                <c:pt idx="409">
                  <c:v>0.1016495386455354</c:v>
                </c:pt>
                <c:pt idx="410">
                  <c:v>0.1040150724331604</c:v>
                </c:pt>
                <c:pt idx="411">
                  <c:v>0.1063183527164432</c:v>
                </c:pt>
                <c:pt idx="412">
                  <c:v>0.1088228155975195</c:v>
                </c:pt>
                <c:pt idx="413">
                  <c:v>0.1110683481773399</c:v>
                </c:pt>
                <c:pt idx="414">
                  <c:v>0.1132144504918432</c:v>
                </c:pt>
                <c:pt idx="415">
                  <c:v>0.1153307645157684</c:v>
                </c:pt>
                <c:pt idx="416">
                  <c:v>0.1173819120857157</c:v>
                </c:pt>
                <c:pt idx="417">
                  <c:v>0.11940892094259969</c:v>
                </c:pt>
                <c:pt idx="418">
                  <c:v>0.121391123317539</c:v>
                </c:pt>
                <c:pt idx="419">
                  <c:v>0.12331987233861701</c:v>
                </c:pt>
                <c:pt idx="420">
                  <c:v>0.1253789716515305</c:v>
                </c:pt>
                <c:pt idx="421">
                  <c:v>0.12716238515588871</c:v>
                </c:pt>
                <c:pt idx="422">
                  <c:v>0.12890339431915551</c:v>
                </c:pt>
                <c:pt idx="423">
                  <c:v>0.13058611064025241</c:v>
                </c:pt>
                <c:pt idx="424">
                  <c:v>0.1321835106395666</c:v>
                </c:pt>
                <c:pt idx="425">
                  <c:v>0.13374054680359901</c:v>
                </c:pt>
                <c:pt idx="426">
                  <c:v>0.13526534332154749</c:v>
                </c:pt>
                <c:pt idx="427">
                  <c:v>0.13688280936751951</c:v>
                </c:pt>
                <c:pt idx="428">
                  <c:v>0.13823455319809999</c:v>
                </c:pt>
                <c:pt idx="429">
                  <c:v>0.13951543871600131</c:v>
                </c:pt>
                <c:pt idx="430">
                  <c:v>0.14075376910479889</c:v>
                </c:pt>
                <c:pt idx="431">
                  <c:v>0.14193026724173211</c:v>
                </c:pt>
                <c:pt idx="432">
                  <c:v>0.14300786488751471</c:v>
                </c:pt>
                <c:pt idx="433">
                  <c:v>0.14403392057093339</c:v>
                </c:pt>
                <c:pt idx="434">
                  <c:v>0.14496568508838131</c:v>
                </c:pt>
                <c:pt idx="435">
                  <c:v>0.14582983662417759</c:v>
                </c:pt>
                <c:pt idx="436">
                  <c:v>0.14662310978598639</c:v>
                </c:pt>
                <c:pt idx="437">
                  <c:v>0.14740390024095551</c:v>
                </c:pt>
                <c:pt idx="438">
                  <c:v>0.14802798500743031</c:v>
                </c:pt>
                <c:pt idx="439">
                  <c:v>0.14856920873141299</c:v>
                </c:pt>
                <c:pt idx="440">
                  <c:v>0.14902948268782221</c:v>
                </c:pt>
                <c:pt idx="441">
                  <c:v>0.14939336761578459</c:v>
                </c:pt>
                <c:pt idx="442">
                  <c:v>0.1496781581982847</c:v>
                </c:pt>
                <c:pt idx="443">
                  <c:v>0.14987303918885661</c:v>
                </c:pt>
                <c:pt idx="444">
                  <c:v>0.14997870043771069</c:v>
                </c:pt>
                <c:pt idx="445">
                  <c:v>0.14999581888755389</c:v>
                </c:pt>
                <c:pt idx="446">
                  <c:v>0.149919235407136</c:v>
                </c:pt>
                <c:pt idx="447">
                  <c:v>0.1497254725782082</c:v>
                </c:pt>
                <c:pt idx="448">
                  <c:v>0.1494465769186531</c:v>
                </c:pt>
                <c:pt idx="449">
                  <c:v>0.14907397720423021</c:v>
                </c:pt>
                <c:pt idx="450">
                  <c:v>0.14860580299282991</c:v>
                </c:pt>
                <c:pt idx="451">
                  <c:v>0.14804943128001441</c:v>
                </c:pt>
                <c:pt idx="452">
                  <c:v>0.1473795879682907</c:v>
                </c:pt>
                <c:pt idx="453">
                  <c:v>0.14659700822220659</c:v>
                </c:pt>
                <c:pt idx="454">
                  <c:v>0.14575032450050479</c:v>
                </c:pt>
                <c:pt idx="455">
                  <c:v>0.14464820188940511</c:v>
                </c:pt>
                <c:pt idx="456">
                  <c:v>0.14358043979291751</c:v>
                </c:pt>
                <c:pt idx="457">
                  <c:v>0.14238606736234891</c:v>
                </c:pt>
                <c:pt idx="458">
                  <c:v>0.1411019675189904</c:v>
                </c:pt>
                <c:pt idx="459">
                  <c:v>0.1397141739522301</c:v>
                </c:pt>
                <c:pt idx="460">
                  <c:v>0.13819551893655449</c:v>
                </c:pt>
                <c:pt idx="461">
                  <c:v>0.1366082592135143</c:v>
                </c:pt>
                <c:pt idx="462">
                  <c:v>0.13465393700145889</c:v>
                </c:pt>
                <c:pt idx="463">
                  <c:v>0.13279593530361869</c:v>
                </c:pt>
                <c:pt idx="464">
                  <c:v>0.1308764241041897</c:v>
                </c:pt>
                <c:pt idx="465">
                  <c:v>0.12884286621548779</c:v>
                </c:pt>
                <c:pt idx="466">
                  <c:v>0.12658684538460721</c:v>
                </c:pt>
                <c:pt idx="467">
                  <c:v>0.12437276383561011</c:v>
                </c:pt>
                <c:pt idx="468">
                  <c:v>0.12200848442422831</c:v>
                </c:pt>
                <c:pt idx="469">
                  <c:v>0.1195168048423341</c:v>
                </c:pt>
                <c:pt idx="470">
                  <c:v>0.1165846831158609</c:v>
                </c:pt>
                <c:pt idx="471">
                  <c:v>0.1138893939868045</c:v>
                </c:pt>
                <c:pt idx="472">
                  <c:v>0.11106713578036261</c:v>
                </c:pt>
                <c:pt idx="473">
                  <c:v>0.1081765420735025</c:v>
                </c:pt>
                <c:pt idx="474">
                  <c:v>0.10512341019785459</c:v>
                </c:pt>
                <c:pt idx="475">
                  <c:v>0.10196688739449861</c:v>
                </c:pt>
                <c:pt idx="476">
                  <c:v>9.8735655890154178E-2</c:v>
                </c:pt>
                <c:pt idx="477">
                  <c:v>9.5406643129174754E-2</c:v>
                </c:pt>
                <c:pt idx="478">
                  <c:v>9.1544958985290484E-2</c:v>
                </c:pt>
                <c:pt idx="479">
                  <c:v>8.7984975929357237E-2</c:v>
                </c:pt>
                <c:pt idx="480">
                  <c:v>8.4451516147339284E-2</c:v>
                </c:pt>
                <c:pt idx="481">
                  <c:v>8.0696882468586778E-2</c:v>
                </c:pt>
                <c:pt idx="482">
                  <c:v>7.6902982665253639E-2</c:v>
                </c:pt>
                <c:pt idx="483">
                  <c:v>7.3027433884429768E-2</c:v>
                </c:pt>
                <c:pt idx="484">
                  <c:v>6.9105686145594064E-2</c:v>
                </c:pt>
                <c:pt idx="485">
                  <c:v>6.5109099724280861E-2</c:v>
                </c:pt>
                <c:pt idx="486">
                  <c:v>6.0454989726221812E-2</c:v>
                </c:pt>
                <c:pt idx="487">
                  <c:v>5.6278614539078071E-2</c:v>
                </c:pt>
                <c:pt idx="488">
                  <c:v>5.2005335400872918E-2</c:v>
                </c:pt>
                <c:pt idx="489">
                  <c:v>4.7724486172224377E-2</c:v>
                </c:pt>
                <c:pt idx="490">
                  <c:v>4.3408133618129341E-2</c:v>
                </c:pt>
                <c:pt idx="491">
                  <c:v>3.9043335366350858E-2</c:v>
                </c:pt>
                <c:pt idx="492">
                  <c:v>3.4525748091374417E-2</c:v>
                </c:pt>
                <c:pt idx="493">
                  <c:v>3.003987931615484E-2</c:v>
                </c:pt>
                <c:pt idx="494">
                  <c:v>2.502259852105131E-2</c:v>
                </c:pt>
                <c:pt idx="495">
                  <c:v>2.0469069949294049E-2</c:v>
                </c:pt>
                <c:pt idx="496">
                  <c:v>1.5854852743697509E-2</c:v>
                </c:pt>
                <c:pt idx="497">
                  <c:v>1.116529486402704E-2</c:v>
                </c:pt>
                <c:pt idx="498">
                  <c:v>6.5558547803570471E-3</c:v>
                </c:pt>
                <c:pt idx="499">
                  <c:v>2.013438465078119E-3</c:v>
                </c:pt>
                <c:pt idx="500">
                  <c:v>-2.6062322641640331E-3</c:v>
                </c:pt>
                <c:pt idx="501">
                  <c:v>-7.2599601806188603E-3</c:v>
                </c:pt>
                <c:pt idx="502">
                  <c:v>-1.181218348912859E-2</c:v>
                </c:pt>
                <c:pt idx="503">
                  <c:v>-1.6517508203155149E-2</c:v>
                </c:pt>
                <c:pt idx="504">
                  <c:v>-2.1571796792191549E-2</c:v>
                </c:pt>
                <c:pt idx="505">
                  <c:v>-2.611888249754506E-2</c:v>
                </c:pt>
                <c:pt idx="506">
                  <c:v>-3.0617420910328399E-2</c:v>
                </c:pt>
                <c:pt idx="507">
                  <c:v>-3.5027386110628757E-2</c:v>
                </c:pt>
                <c:pt idx="508">
                  <c:v>-3.9539917936939749E-2</c:v>
                </c:pt>
                <c:pt idx="509">
                  <c:v>-4.39356351996903E-2</c:v>
                </c:pt>
                <c:pt idx="510">
                  <c:v>-4.8717846790288843E-2</c:v>
                </c:pt>
                <c:pt idx="511">
                  <c:v>-5.3072579183291869E-2</c:v>
                </c:pt>
                <c:pt idx="512">
                  <c:v>-5.7228655816493272E-2</c:v>
                </c:pt>
                <c:pt idx="513">
                  <c:v>-6.1323024073897899E-2</c:v>
                </c:pt>
                <c:pt idx="514">
                  <c:v>-6.5434745108330472E-2</c:v>
                </c:pt>
                <c:pt idx="515">
                  <c:v>-6.9521438999745472E-2</c:v>
                </c:pt>
                <c:pt idx="516">
                  <c:v>-7.3372097295012539E-2</c:v>
                </c:pt>
                <c:pt idx="517">
                  <c:v>-7.7766583186664726E-2</c:v>
                </c:pt>
                <c:pt idx="518">
                  <c:v>-8.1465927677034145E-2</c:v>
                </c:pt>
                <c:pt idx="519">
                  <c:v>-8.518605055316579E-2</c:v>
                </c:pt>
                <c:pt idx="520">
                  <c:v>-8.887366376269952E-2</c:v>
                </c:pt>
                <c:pt idx="521">
                  <c:v>-9.2297283300080454E-2</c:v>
                </c:pt>
                <c:pt idx="522">
                  <c:v>-9.5754685060942965E-2</c:v>
                </c:pt>
                <c:pt idx="523">
                  <c:v>-9.9047165369064272E-2</c:v>
                </c:pt>
                <c:pt idx="524">
                  <c:v>-0.1022945165561335</c:v>
                </c:pt>
                <c:pt idx="525">
                  <c:v>-0.1057628871174997</c:v>
                </c:pt>
                <c:pt idx="526">
                  <c:v>-0.1087833048502178</c:v>
                </c:pt>
                <c:pt idx="527">
                  <c:v>-0.1117335391733839</c:v>
                </c:pt>
                <c:pt idx="528">
                  <c:v>-0.11450914914843589</c:v>
                </c:pt>
                <c:pt idx="529">
                  <c:v>-0.1171810966320737</c:v>
                </c:pt>
                <c:pt idx="530">
                  <c:v>-0.11975869092121839</c:v>
                </c:pt>
                <c:pt idx="531">
                  <c:v>-0.1222983439262848</c:v>
                </c:pt>
                <c:pt idx="532">
                  <c:v>-0.1246124615345466</c:v>
                </c:pt>
                <c:pt idx="533">
                  <c:v>-0.12687728033097589</c:v>
                </c:pt>
                <c:pt idx="534">
                  <c:v>-0.1292967546081118</c:v>
                </c:pt>
                <c:pt idx="535">
                  <c:v>-0.1314588924253472</c:v>
                </c:pt>
                <c:pt idx="536">
                  <c:v>-0.1332412373367049</c:v>
                </c:pt>
                <c:pt idx="537">
                  <c:v>-0.13507369312532999</c:v>
                </c:pt>
                <c:pt idx="538">
                  <c:v>-0.13677629476077099</c:v>
                </c:pt>
                <c:pt idx="539">
                  <c:v>-0.13840299952573701</c:v>
                </c:pt>
                <c:pt idx="540">
                  <c:v>-0.13988402438372091</c:v>
                </c:pt>
                <c:pt idx="541">
                  <c:v>-0.14127069259471231</c:v>
                </c:pt>
                <c:pt idx="542">
                  <c:v>-0.1425315784499403</c:v>
                </c:pt>
                <c:pt idx="543">
                  <c:v>-0.14385813941243411</c:v>
                </c:pt>
                <c:pt idx="544">
                  <c:v>-0.14490874738101309</c:v>
                </c:pt>
                <c:pt idx="545">
                  <c:v>-0.14587222760994359</c:v>
                </c:pt>
                <c:pt idx="546">
                  <c:v>-0.14671550698878921</c:v>
                </c:pt>
                <c:pt idx="547">
                  <c:v>-0.14746248437124879</c:v>
                </c:pt>
                <c:pt idx="548">
                  <c:v>-0.1481205518392664</c:v>
                </c:pt>
                <c:pt idx="549">
                  <c:v>-0.14866965796582021</c:v>
                </c:pt>
                <c:pt idx="550">
                  <c:v>-0.1491760894500167</c:v>
                </c:pt>
                <c:pt idx="551">
                  <c:v>-0.14952808843958651</c:v>
                </c:pt>
                <c:pt idx="552">
                  <c:v>-0.1497767661957978</c:v>
                </c:pt>
                <c:pt idx="553">
                  <c:v>-0.14993199461174839</c:v>
                </c:pt>
                <c:pt idx="554">
                  <c:v>-0.14999774666863289</c:v>
                </c:pt>
                <c:pt idx="555">
                  <c:v>-0.14997140974582929</c:v>
                </c:pt>
                <c:pt idx="556">
                  <c:v>-0.14985610108801861</c:v>
                </c:pt>
                <c:pt idx="557">
                  <c:v>-0.14962294766640041</c:v>
                </c:pt>
                <c:pt idx="558">
                  <c:v>-0.14931731224990949</c:v>
                </c:pt>
                <c:pt idx="559">
                  <c:v>-0.1489222523077843</c:v>
                </c:pt>
                <c:pt idx="560">
                  <c:v>-0.14845708585597489</c:v>
                </c:pt>
                <c:pt idx="561">
                  <c:v>-0.14790711521749439</c:v>
                </c:pt>
                <c:pt idx="562">
                  <c:v>-0.14725796275755229</c:v>
                </c:pt>
                <c:pt idx="563">
                  <c:v>-0.14655959651543091</c:v>
                </c:pt>
                <c:pt idx="564">
                  <c:v>-0.14575277552938801</c:v>
                </c:pt>
                <c:pt idx="565">
                  <c:v>-0.14488153693868641</c:v>
                </c:pt>
                <c:pt idx="566">
                  <c:v>-0.1438788578303275</c:v>
                </c:pt>
                <c:pt idx="567">
                  <c:v>-0.14275494185422841</c:v>
                </c:pt>
                <c:pt idx="568">
                  <c:v>-0.1416696351899501</c:v>
                </c:pt>
                <c:pt idx="569">
                  <c:v>-0.14048633419719619</c:v>
                </c:pt>
                <c:pt idx="570">
                  <c:v>-0.13922722091948</c:v>
                </c:pt>
                <c:pt idx="571">
                  <c:v>-0.13793673404543669</c:v>
                </c:pt>
                <c:pt idx="572">
                  <c:v>-0.13654773519467431</c:v>
                </c:pt>
                <c:pt idx="573">
                  <c:v>-0.13511643545768659</c:v>
                </c:pt>
                <c:pt idx="574">
                  <c:v>-0.13359763030964431</c:v>
                </c:pt>
                <c:pt idx="575">
                  <c:v>-0.13202594853689911</c:v>
                </c:pt>
                <c:pt idx="576">
                  <c:v>-0.13019387811799121</c:v>
                </c:pt>
                <c:pt idx="577">
                  <c:v>-0.12851122080931551</c:v>
                </c:pt>
                <c:pt idx="578">
                  <c:v>-0.12677145779993471</c:v>
                </c:pt>
                <c:pt idx="579">
                  <c:v>-0.1249833192335229</c:v>
                </c:pt>
                <c:pt idx="580">
                  <c:v>-0.1230725252245549</c:v>
                </c:pt>
                <c:pt idx="581">
                  <c:v>-0.1211841037084692</c:v>
                </c:pt>
                <c:pt idx="582">
                  <c:v>-0.119196276900304</c:v>
                </c:pt>
                <c:pt idx="583">
                  <c:v>-0.1169638647083409</c:v>
                </c:pt>
                <c:pt idx="584">
                  <c:v>-0.1148857097288745</c:v>
                </c:pt>
                <c:pt idx="585">
                  <c:v>-0.112741740930336</c:v>
                </c:pt>
                <c:pt idx="586">
                  <c:v>-0.110585443083506</c:v>
                </c:pt>
                <c:pt idx="587">
                  <c:v>-0.10833853569965821</c:v>
                </c:pt>
                <c:pt idx="588">
                  <c:v>-0.1060553099458669</c:v>
                </c:pt>
                <c:pt idx="589">
                  <c:v>-0.1037848694248112</c:v>
                </c:pt>
                <c:pt idx="590">
                  <c:v>-0.1014352706021148</c:v>
                </c:pt>
                <c:pt idx="591">
                  <c:v>-9.8780907318847269E-2</c:v>
                </c:pt>
                <c:pt idx="592">
                  <c:v>-9.6366716230132099E-2</c:v>
                </c:pt>
                <c:pt idx="593">
                  <c:v>-9.3874543137182728E-2</c:v>
                </c:pt>
                <c:pt idx="594">
                  <c:v>-9.1345038118445243E-2</c:v>
                </c:pt>
                <c:pt idx="595">
                  <c:v>-8.8809334563550016E-2</c:v>
                </c:pt>
                <c:pt idx="596">
                  <c:v>-8.620886290024235E-2</c:v>
                </c:pt>
                <c:pt idx="597">
                  <c:v>-8.3638391232445514E-2</c:v>
                </c:pt>
                <c:pt idx="598">
                  <c:v>-8.0692135567361212E-2</c:v>
                </c:pt>
                <c:pt idx="599">
                  <c:v>-7.7980056817973112E-2</c:v>
                </c:pt>
                <c:pt idx="600">
                  <c:v>-7.5271348920581627E-2</c:v>
                </c:pt>
                <c:pt idx="601">
                  <c:v>-7.2555862550185313E-2</c:v>
                </c:pt>
                <c:pt idx="602">
                  <c:v>-6.9791372800748902E-2</c:v>
                </c:pt>
                <c:pt idx="603">
                  <c:v>-6.6944048803682238E-2</c:v>
                </c:pt>
                <c:pt idx="604">
                  <c:v>-6.417421060498997E-2</c:v>
                </c:pt>
                <c:pt idx="605">
                  <c:v>-6.1335143520571893E-2</c:v>
                </c:pt>
                <c:pt idx="606">
                  <c:v>-5.8147663849383871E-2</c:v>
                </c:pt>
                <c:pt idx="607">
                  <c:v>-5.5273567160430963E-2</c:v>
                </c:pt>
                <c:pt idx="608">
                  <c:v>-5.239149437141169E-2</c:v>
                </c:pt>
                <c:pt idx="609">
                  <c:v>-4.9466918273380067E-2</c:v>
                </c:pt>
                <c:pt idx="610">
                  <c:v>-4.6476409809341007E-2</c:v>
                </c:pt>
                <c:pt idx="611">
                  <c:v>-4.3504024521000502E-2</c:v>
                </c:pt>
                <c:pt idx="612">
                  <c:v>-4.0576876094562932E-2</c:v>
                </c:pt>
                <c:pt idx="613">
                  <c:v>-3.7173852687809997E-2</c:v>
                </c:pt>
                <c:pt idx="614">
                  <c:v>-3.4217047376439443E-2</c:v>
                </c:pt>
                <c:pt idx="615">
                  <c:v>-3.1187172623966551E-2</c:v>
                </c:pt>
                <c:pt idx="616">
                  <c:v>-2.8183425234560529E-2</c:v>
                </c:pt>
                <c:pt idx="617">
                  <c:v>-2.5169661258710941E-2</c:v>
                </c:pt>
                <c:pt idx="618">
                  <c:v>-2.2122444868389331E-2</c:v>
                </c:pt>
                <c:pt idx="619">
                  <c:v>-1.905436178411396E-2</c:v>
                </c:pt>
                <c:pt idx="620">
                  <c:v>-1.5992422133459881E-2</c:v>
                </c:pt>
                <c:pt idx="621">
                  <c:v>-1.2551962850128259E-2</c:v>
                </c:pt>
                <c:pt idx="622">
                  <c:v>-9.4542985686937621E-3</c:v>
                </c:pt>
                <c:pt idx="623">
                  <c:v>-6.3903164630421706E-3</c:v>
                </c:pt>
                <c:pt idx="624">
                  <c:v>-3.2621299444850261E-3</c:v>
                </c:pt>
                <c:pt idx="625">
                  <c:v>-2.5747308277477069E-4</c:v>
                </c:pt>
                <c:pt idx="626">
                  <c:v>2.8221410468792069E-3</c:v>
                </c:pt>
                <c:pt idx="627">
                  <c:v>5.8887174687661413E-3</c:v>
                </c:pt>
                <c:pt idx="628">
                  <c:v>8.9654129137388024E-3</c:v>
                </c:pt>
                <c:pt idx="629">
                  <c:v>1.206362914504514E-2</c:v>
                </c:pt>
                <c:pt idx="630">
                  <c:v>1.548029201183603E-2</c:v>
                </c:pt>
                <c:pt idx="631">
                  <c:v>1.858169561773752E-2</c:v>
                </c:pt>
                <c:pt idx="632">
                  <c:v>2.163828813195131E-2</c:v>
                </c:pt>
                <c:pt idx="633">
                  <c:v>2.4686991618078139E-2</c:v>
                </c:pt>
                <c:pt idx="634">
                  <c:v>2.772764980038003E-2</c:v>
                </c:pt>
                <c:pt idx="635">
                  <c:v>3.0794663252274E-2</c:v>
                </c:pt>
                <c:pt idx="636">
                  <c:v>3.3789312935567313E-2</c:v>
                </c:pt>
                <c:pt idx="637">
                  <c:v>3.6771624692730168E-2</c:v>
                </c:pt>
                <c:pt idx="638">
                  <c:v>4.0176192860746959E-2</c:v>
                </c:pt>
                <c:pt idx="639">
                  <c:v>4.3118376783117029E-2</c:v>
                </c:pt>
                <c:pt idx="640">
                  <c:v>4.6032363330892619E-2</c:v>
                </c:pt>
                <c:pt idx="641">
                  <c:v>4.9001614570314919E-2</c:v>
                </c:pt>
                <c:pt idx="642">
                  <c:v>5.1858323492480193E-2</c:v>
                </c:pt>
                <c:pt idx="643">
                  <c:v>5.4767543331164653E-2</c:v>
                </c:pt>
                <c:pt idx="644">
                  <c:v>5.8018267916163942E-2</c:v>
                </c:pt>
                <c:pt idx="645">
                  <c:v>6.0906570727546398E-2</c:v>
                </c:pt>
                <c:pt idx="646">
                  <c:v>6.3680347115651126E-2</c:v>
                </c:pt>
                <c:pt idx="647">
                  <c:v>6.6477195421457608E-2</c:v>
                </c:pt>
                <c:pt idx="648">
                  <c:v>6.9373889104297037E-2</c:v>
                </c:pt>
                <c:pt idx="649">
                  <c:v>7.2081485736151946E-2</c:v>
                </c:pt>
                <c:pt idx="650">
                  <c:v>7.4790035824146006E-2</c:v>
                </c:pt>
                <c:pt idx="651">
                  <c:v>7.7503942265128856E-2</c:v>
                </c:pt>
                <c:pt idx="652">
                  <c:v>8.0501831024002726E-2</c:v>
                </c:pt>
                <c:pt idx="653">
                  <c:v>8.3130781152525202E-2</c:v>
                </c:pt>
                <c:pt idx="654">
                  <c:v>8.5791538287011415E-2</c:v>
                </c:pt>
                <c:pt idx="655">
                  <c:v>8.8355894016175024E-2</c:v>
                </c:pt>
                <c:pt idx="656">
                  <c:v>9.0897143564139402E-2</c:v>
                </c:pt>
                <c:pt idx="657">
                  <c:v>9.3413186279735827E-2</c:v>
                </c:pt>
                <c:pt idx="658">
                  <c:v>9.5872357330818225E-2</c:v>
                </c:pt>
                <c:pt idx="659">
                  <c:v>9.8617980418826509E-2</c:v>
                </c:pt>
                <c:pt idx="660">
                  <c:v>0.1010153540578379</c:v>
                </c:pt>
                <c:pt idx="661">
                  <c:v>0.1034100425155217</c:v>
                </c:pt>
                <c:pt idx="662">
                  <c:v>0.1057058022657633</c:v>
                </c:pt>
                <c:pt idx="663">
                  <c:v>0.107995675088573</c:v>
                </c:pt>
                <c:pt idx="664">
                  <c:v>0.1101782201637883</c:v>
                </c:pt>
                <c:pt idx="665">
                  <c:v>0.1123779151947316</c:v>
                </c:pt>
                <c:pt idx="666">
                  <c:v>0.11446157509424019</c:v>
                </c:pt>
                <c:pt idx="667">
                  <c:v>0.1168164519261799</c:v>
                </c:pt>
                <c:pt idx="668">
                  <c:v>0.11887311831601149</c:v>
                </c:pt>
                <c:pt idx="669">
                  <c:v>0.12087000906216409</c:v>
                </c:pt>
                <c:pt idx="670">
                  <c:v>0.122782260175079</c:v>
                </c:pt>
                <c:pt idx="671">
                  <c:v>0.12467178653910441</c:v>
                </c:pt>
                <c:pt idx="672">
                  <c:v>0.1264839819216782</c:v>
                </c:pt>
                <c:pt idx="673">
                  <c:v>0.12827496488811241</c:v>
                </c:pt>
                <c:pt idx="674">
                  <c:v>0.12993852856648319</c:v>
                </c:pt>
                <c:pt idx="675">
                  <c:v>0.13178102067524011</c:v>
                </c:pt>
                <c:pt idx="676">
                  <c:v>0.1333410010844894</c:v>
                </c:pt>
                <c:pt idx="677">
                  <c:v>0.13487029779969861</c:v>
                </c:pt>
                <c:pt idx="678">
                  <c:v>0.13631216199786189</c:v>
                </c:pt>
                <c:pt idx="679">
                  <c:v>0.13771223877382621</c:v>
                </c:pt>
                <c:pt idx="680">
                  <c:v>0.13902965011370291</c:v>
                </c:pt>
                <c:pt idx="681">
                  <c:v>0.1402943119006779</c:v>
                </c:pt>
                <c:pt idx="682">
                  <c:v>0.1414607424811169</c:v>
                </c:pt>
                <c:pt idx="683">
                  <c:v>0.14272443848349819</c:v>
                </c:pt>
                <c:pt idx="684">
                  <c:v>0.1437460809384398</c:v>
                </c:pt>
                <c:pt idx="685">
                  <c:v>0.14470692515378089</c:v>
                </c:pt>
                <c:pt idx="686">
                  <c:v>0.14558578566322489</c:v>
                </c:pt>
                <c:pt idx="687">
                  <c:v>0.1463955918653348</c:v>
                </c:pt>
                <c:pt idx="688">
                  <c:v>0.14712474067838791</c:v>
                </c:pt>
                <c:pt idx="689">
                  <c:v>0.14778233401414989</c:v>
                </c:pt>
                <c:pt idx="690">
                  <c:v>0.1484130586638665</c:v>
                </c:pt>
                <c:pt idx="691">
                  <c:v>0.1489100295715502</c:v>
                </c:pt>
                <c:pt idx="692">
                  <c:v>0.149289073285929</c:v>
                </c:pt>
                <c:pt idx="693">
                  <c:v>0.14959634854610229</c:v>
                </c:pt>
                <c:pt idx="694">
                  <c:v>0.1498181968841284</c:v>
                </c:pt>
                <c:pt idx="695">
                  <c:v>0.14995611326110009</c:v>
                </c:pt>
                <c:pt idx="696">
                  <c:v>0.14999999290138599</c:v>
                </c:pt>
                <c:pt idx="697">
                  <c:v>0.14995465033935221</c:v>
                </c:pt>
                <c:pt idx="698">
                  <c:v>0.14981687604893201</c:v>
                </c:pt>
                <c:pt idx="699">
                  <c:v>0.1495508073001614</c:v>
                </c:pt>
                <c:pt idx="700">
                  <c:v>0.14921100486465369</c:v>
                </c:pt>
                <c:pt idx="701">
                  <c:v>0.1487680724448828</c:v>
                </c:pt>
                <c:pt idx="702">
                  <c:v>0.14823837713021179</c:v>
                </c:pt>
                <c:pt idx="703">
                  <c:v>0.14758922002273989</c:v>
                </c:pt>
                <c:pt idx="704">
                  <c:v>0.14686351331138089</c:v>
                </c:pt>
                <c:pt idx="705">
                  <c:v>0.14603559477508279</c:v>
                </c:pt>
                <c:pt idx="706">
                  <c:v>0.14509903590941051</c:v>
                </c:pt>
                <c:pt idx="707">
                  <c:v>0.1440592313566417</c:v>
                </c:pt>
                <c:pt idx="708">
                  <c:v>0.14273458430587049</c:v>
                </c:pt>
                <c:pt idx="709">
                  <c:v>0.14150169105469121</c:v>
                </c:pt>
                <c:pt idx="710">
                  <c:v>0.14013340022024789</c:v>
                </c:pt>
                <c:pt idx="711">
                  <c:v>0.13867097594334429</c:v>
                </c:pt>
                <c:pt idx="712">
                  <c:v>0.1370827375380396</c:v>
                </c:pt>
                <c:pt idx="713">
                  <c:v>0.13542166178734261</c:v>
                </c:pt>
                <c:pt idx="714">
                  <c:v>0.1336105832513983</c:v>
                </c:pt>
                <c:pt idx="715">
                  <c:v>0.13148284236650171</c:v>
                </c:pt>
                <c:pt idx="716">
                  <c:v>0.12944831995889439</c:v>
                </c:pt>
                <c:pt idx="717">
                  <c:v>0.12729581211887911</c:v>
                </c:pt>
                <c:pt idx="718">
                  <c:v>0.12505160645137881</c:v>
                </c:pt>
                <c:pt idx="719">
                  <c:v>0.1226989682726409</c:v>
                </c:pt>
                <c:pt idx="720">
                  <c:v>0.12020776978203281</c:v>
                </c:pt>
                <c:pt idx="721">
                  <c:v>0.1176387895630161</c:v>
                </c:pt>
                <c:pt idx="722">
                  <c:v>0.11500747244687989</c:v>
                </c:pt>
                <c:pt idx="723">
                  <c:v>0.1119062214251086</c:v>
                </c:pt>
                <c:pt idx="724">
                  <c:v>0.1089500895112422</c:v>
                </c:pt>
                <c:pt idx="725">
                  <c:v>0.1059732877999451</c:v>
                </c:pt>
                <c:pt idx="726">
                  <c:v>0.1028707325343487</c:v>
                </c:pt>
                <c:pt idx="727">
                  <c:v>9.9641574188601853E-2</c:v>
                </c:pt>
                <c:pt idx="728">
                  <c:v>9.6420855208049092E-2</c:v>
                </c:pt>
                <c:pt idx="729">
                  <c:v>9.2954450200215324E-2</c:v>
                </c:pt>
                <c:pt idx="730">
                  <c:v>8.949063739819417E-2</c:v>
                </c:pt>
                <c:pt idx="731">
                  <c:v>8.5936847228283819E-2</c:v>
                </c:pt>
                <c:pt idx="732">
                  <c:v>8.179688823696396E-2</c:v>
                </c:pt>
                <c:pt idx="733">
                  <c:v>7.8059049025388128E-2</c:v>
                </c:pt>
                <c:pt idx="734">
                  <c:v>7.4145054338929928E-2</c:v>
                </c:pt>
                <c:pt idx="735">
                  <c:v>7.0245272373823095E-2</c:v>
                </c:pt>
                <c:pt idx="736">
                  <c:v>6.6270245331269434E-2</c:v>
                </c:pt>
                <c:pt idx="737">
                  <c:v>6.2205483733987592E-2</c:v>
                </c:pt>
                <c:pt idx="738">
                  <c:v>5.8022851463425167E-2</c:v>
                </c:pt>
                <c:pt idx="739">
                  <c:v>5.3328357828289957E-2</c:v>
                </c:pt>
                <c:pt idx="740">
                  <c:v>4.8994927000696513E-2</c:v>
                </c:pt>
                <c:pt idx="741">
                  <c:v>4.4693883291485298E-2</c:v>
                </c:pt>
                <c:pt idx="742">
                  <c:v>4.0307137923165627E-2</c:v>
                </c:pt>
                <c:pt idx="743">
                  <c:v>3.5729892845684619E-2</c:v>
                </c:pt>
                <c:pt idx="744">
                  <c:v>3.1362053865855118E-2</c:v>
                </c:pt>
                <c:pt idx="745">
                  <c:v>2.6868940860127009E-2</c:v>
                </c:pt>
                <c:pt idx="746">
                  <c:v>2.228855166684262E-2</c:v>
                </c:pt>
                <c:pt idx="747">
                  <c:v>1.757174225907215E-2</c:v>
                </c:pt>
                <c:pt idx="748">
                  <c:v>1.251453526520472E-2</c:v>
                </c:pt>
                <c:pt idx="749">
                  <c:v>7.983207389106137E-3</c:v>
                </c:pt>
                <c:pt idx="750">
                  <c:v>3.3679760290743102E-3</c:v>
                </c:pt>
                <c:pt idx="751">
                  <c:v>-1.251259335841994E-3</c:v>
                </c:pt>
                <c:pt idx="752">
                  <c:v>-5.7941885542437668E-3</c:v>
                </c:pt>
                <c:pt idx="753">
                  <c:v>-1.046332003354123E-2</c:v>
                </c:pt>
                <c:pt idx="754">
                  <c:v>-1.506197517389091E-2</c:v>
                </c:pt>
                <c:pt idx="755">
                  <c:v>-1.9605910456765699E-2</c:v>
                </c:pt>
                <c:pt idx="756">
                  <c:v>-2.47895009960903E-2</c:v>
                </c:pt>
                <c:pt idx="757">
                  <c:v>-2.9298134933979311E-2</c:v>
                </c:pt>
                <c:pt idx="758">
                  <c:v>-3.3862298404189153E-2</c:v>
                </c:pt>
                <c:pt idx="759">
                  <c:v>-3.8242970694055863E-2</c:v>
                </c:pt>
                <c:pt idx="760">
                  <c:v>-4.265194761599575E-2</c:v>
                </c:pt>
                <c:pt idx="761">
                  <c:v>-4.6995062924951633E-2</c:v>
                </c:pt>
                <c:pt idx="762">
                  <c:v>-5.1302011856699067E-2</c:v>
                </c:pt>
                <c:pt idx="763">
                  <c:v>-5.5517068200380708E-2</c:v>
                </c:pt>
                <c:pt idx="764">
                  <c:v>-6.020867029062995E-2</c:v>
                </c:pt>
                <c:pt idx="765">
                  <c:v>-6.4305468083067086E-2</c:v>
                </c:pt>
                <c:pt idx="766">
                  <c:v>-6.8348544780435769E-2</c:v>
                </c:pt>
                <c:pt idx="767">
                  <c:v>-7.2380231681872118E-2</c:v>
                </c:pt>
                <c:pt idx="768">
                  <c:v>-7.6238617967106265E-2</c:v>
                </c:pt>
                <c:pt idx="769">
                  <c:v>-8.0001063312895207E-2</c:v>
                </c:pt>
                <c:pt idx="770">
                  <c:v>-8.3785034558614385E-2</c:v>
                </c:pt>
                <c:pt idx="771">
                  <c:v>-8.7420358751592556E-2</c:v>
                </c:pt>
                <c:pt idx="772">
                  <c:v>-9.1361650722759438E-2</c:v>
                </c:pt>
                <c:pt idx="773">
                  <c:v>-9.4817372975187927E-2</c:v>
                </c:pt>
                <c:pt idx="774">
                  <c:v>-9.8109756988709662E-2</c:v>
                </c:pt>
                <c:pt idx="775">
                  <c:v>-0.101333726043739</c:v>
                </c:pt>
                <c:pt idx="776">
                  <c:v>-0.1044849310060299</c:v>
                </c:pt>
                <c:pt idx="777">
                  <c:v>-0.1075475290621082</c:v>
                </c:pt>
                <c:pt idx="778">
                  <c:v>-0.11049464039770331</c:v>
                </c:pt>
                <c:pt idx="779">
                  <c:v>-0.11369829985020891</c:v>
                </c:pt>
                <c:pt idx="780">
                  <c:v>-0.1164658687158894</c:v>
                </c:pt>
                <c:pt idx="781">
                  <c:v>-0.119051280516014</c:v>
                </c:pt>
                <c:pt idx="782">
                  <c:v>-0.1215020884235784</c:v>
                </c:pt>
                <c:pt idx="783">
                  <c:v>-0.1239078524282729</c:v>
                </c:pt>
                <c:pt idx="784">
                  <c:v>-0.12616917970316621</c:v>
                </c:pt>
                <c:pt idx="785">
                  <c:v>-0.12836018098386909</c:v>
                </c:pt>
                <c:pt idx="786">
                  <c:v>-0.1306801195322618</c:v>
                </c:pt>
                <c:pt idx="787">
                  <c:v>-0.13265652690368751</c:v>
                </c:pt>
                <c:pt idx="788">
                  <c:v>-0.1345081557214664</c:v>
                </c:pt>
                <c:pt idx="789">
                  <c:v>-0.1362316408703399</c:v>
                </c:pt>
                <c:pt idx="790">
                  <c:v>-0.13786836752534309</c:v>
                </c:pt>
                <c:pt idx="791">
                  <c:v>-0.13940953156957811</c:v>
                </c:pt>
                <c:pt idx="792">
                  <c:v>-0.14080888154015819</c:v>
                </c:pt>
                <c:pt idx="793">
                  <c:v>-0.14229412372677741</c:v>
                </c:pt>
                <c:pt idx="794">
                  <c:v>-0.14346354246145421</c:v>
                </c:pt>
                <c:pt idx="795">
                  <c:v>-0.14458403926645469</c:v>
                </c:pt>
                <c:pt idx="796">
                  <c:v>-0.1455653449967266</c:v>
                </c:pt>
                <c:pt idx="797">
                  <c:v>-0.1464558803940485</c:v>
                </c:pt>
                <c:pt idx="798">
                  <c:v>-0.14724058385701541</c:v>
                </c:pt>
                <c:pt idx="799">
                  <c:v>-0.1479300229722279</c:v>
                </c:pt>
                <c:pt idx="800">
                  <c:v>-0.14850501556118401</c:v>
                </c:pt>
                <c:pt idx="801">
                  <c:v>-0.1489954640049527</c:v>
                </c:pt>
                <c:pt idx="802">
                  <c:v>-0.14942643095222599</c:v>
                </c:pt>
                <c:pt idx="803">
                  <c:v>-0.1497037643270176</c:v>
                </c:pt>
                <c:pt idx="804">
                  <c:v>-0.14989305659303151</c:v>
                </c:pt>
                <c:pt idx="805">
                  <c:v>-0.14998752871943599</c:v>
                </c:pt>
                <c:pt idx="806">
                  <c:v>-0.14999034209290549</c:v>
                </c:pt>
                <c:pt idx="807">
                  <c:v>-0.14990137961117631</c:v>
                </c:pt>
                <c:pt idx="808">
                  <c:v>-0.14972231380079731</c:v>
                </c:pt>
                <c:pt idx="809">
                  <c:v>-0.14942244701606419</c:v>
                </c:pt>
                <c:pt idx="810">
                  <c:v>-0.14906139157792231</c:v>
                </c:pt>
                <c:pt idx="811">
                  <c:v>-0.14861577357897279</c:v>
                </c:pt>
                <c:pt idx="812">
                  <c:v>-0.14809613943758809</c:v>
                </c:pt>
                <c:pt idx="813">
                  <c:v>-0.1474870108304297</c:v>
                </c:pt>
                <c:pt idx="814">
                  <c:v>-0.14680046130671279</c:v>
                </c:pt>
                <c:pt idx="815">
                  <c:v>-0.14602601161809631</c:v>
                </c:pt>
                <c:pt idx="816">
                  <c:v>-0.14518726595216569</c:v>
                </c:pt>
                <c:pt idx="817">
                  <c:v>-0.14412142213492291</c:v>
                </c:pt>
                <c:pt idx="818">
                  <c:v>-0.1431401879952533</c:v>
                </c:pt>
                <c:pt idx="819">
                  <c:v>-0.1420445869064034</c:v>
                </c:pt>
                <c:pt idx="820">
                  <c:v>-0.14088489510088109</c:v>
                </c:pt>
                <c:pt idx="821">
                  <c:v>-0.13965404548814919</c:v>
                </c:pt>
                <c:pt idx="822">
                  <c:v>-0.1383911498035999</c:v>
                </c:pt>
                <c:pt idx="823">
                  <c:v>-0.13702470177703319</c:v>
                </c:pt>
                <c:pt idx="824">
                  <c:v>-0.13560354485707821</c:v>
                </c:pt>
                <c:pt idx="825">
                  <c:v>-0.1341058830412136</c:v>
                </c:pt>
                <c:pt idx="826">
                  <c:v>-0.1325633964021132</c:v>
                </c:pt>
                <c:pt idx="827">
                  <c:v>-0.1307541141648618</c:v>
                </c:pt>
                <c:pt idx="828">
                  <c:v>-0.1290771803946951</c:v>
                </c:pt>
                <c:pt idx="829">
                  <c:v>-0.12731340855207049</c:v>
                </c:pt>
                <c:pt idx="830">
                  <c:v>-0.1255566391896232</c:v>
                </c:pt>
                <c:pt idx="831">
                  <c:v>-0.1236785569500386</c:v>
                </c:pt>
                <c:pt idx="832">
                  <c:v>-0.1218227238432789</c:v>
                </c:pt>
                <c:pt idx="833">
                  <c:v>-0.119851504766539</c:v>
                </c:pt>
                <c:pt idx="834">
                  <c:v>-0.1178693679996187</c:v>
                </c:pt>
                <c:pt idx="835">
                  <c:v>-0.1155431162652745</c:v>
                </c:pt>
                <c:pt idx="836">
                  <c:v>-0.11344842818611971</c:v>
                </c:pt>
                <c:pt idx="837">
                  <c:v>-0.1112896619877882</c:v>
                </c:pt>
                <c:pt idx="838">
                  <c:v>-0.1091115867341991</c:v>
                </c:pt>
                <c:pt idx="839">
                  <c:v>-0.106825558415565</c:v>
                </c:pt>
                <c:pt idx="840">
                  <c:v>-0.1045690828747363</c:v>
                </c:pt>
                <c:pt idx="841">
                  <c:v>-0.1021954873798343</c:v>
                </c:pt>
                <c:pt idx="842">
                  <c:v>-9.9554558665348319E-2</c:v>
                </c:pt>
                <c:pt idx="843">
                  <c:v>-9.7093541189324117E-2</c:v>
                </c:pt>
                <c:pt idx="844">
                  <c:v>-9.4713167424683636E-2</c:v>
                </c:pt>
                <c:pt idx="845">
                  <c:v>-9.2216148295170178E-2</c:v>
                </c:pt>
                <c:pt idx="846">
                  <c:v>-8.9672665276701743E-2</c:v>
                </c:pt>
                <c:pt idx="847">
                  <c:v>-8.7083808478408548E-2</c:v>
                </c:pt>
                <c:pt idx="848">
                  <c:v>-8.4503193062768683E-2</c:v>
                </c:pt>
                <c:pt idx="849">
                  <c:v>-8.1589310164601372E-2</c:v>
                </c:pt>
                <c:pt idx="850">
                  <c:v>-7.8909641487332788E-2</c:v>
                </c:pt>
                <c:pt idx="851">
                  <c:v>-7.6188944862600555E-2</c:v>
                </c:pt>
                <c:pt idx="852">
                  <c:v>-7.3505622295423484E-2</c:v>
                </c:pt>
                <c:pt idx="853">
                  <c:v>-7.0683527159472709E-2</c:v>
                </c:pt>
                <c:pt idx="854">
                  <c:v>-6.7957723893225588E-2</c:v>
                </c:pt>
                <c:pt idx="855">
                  <c:v>-6.5128102978024127E-2</c:v>
                </c:pt>
                <c:pt idx="856">
                  <c:v>-6.2296870572552197E-2</c:v>
                </c:pt>
                <c:pt idx="857">
                  <c:v>-5.9117948865054837E-2</c:v>
                </c:pt>
                <c:pt idx="858">
                  <c:v>-5.6227496571511257E-2</c:v>
                </c:pt>
                <c:pt idx="859">
                  <c:v>-5.3304893411614353E-2</c:v>
                </c:pt>
                <c:pt idx="860">
                  <c:v>-5.0408667047980082E-2</c:v>
                </c:pt>
                <c:pt idx="861">
                  <c:v>-4.7471849383850809E-2</c:v>
                </c:pt>
                <c:pt idx="862">
                  <c:v>-4.4553233296213163E-2</c:v>
                </c:pt>
                <c:pt idx="863">
                  <c:v>-4.1534791710675707E-2</c:v>
                </c:pt>
                <c:pt idx="864">
                  <c:v>-3.857371355595432E-2</c:v>
                </c:pt>
                <c:pt idx="865">
                  <c:v>-3.5134840150046732E-2</c:v>
                </c:pt>
                <c:pt idx="866">
                  <c:v>-3.215729960313217E-2</c:v>
                </c:pt>
                <c:pt idx="867">
                  <c:v>-2.9205047010611999E-2</c:v>
                </c:pt>
                <c:pt idx="868">
                  <c:v>-2.614502180063594E-2</c:v>
                </c:pt>
                <c:pt idx="869">
                  <c:v>-2.3026483545135791E-2</c:v>
                </c:pt>
                <c:pt idx="870">
                  <c:v>-2.0059466999410989E-2</c:v>
                </c:pt>
                <c:pt idx="871">
                  <c:v>-1.702436486529673E-2</c:v>
                </c:pt>
                <c:pt idx="872">
                  <c:v>-1.3610758067170331E-2</c:v>
                </c:pt>
                <c:pt idx="873">
                  <c:v>-1.0564336887894951E-2</c:v>
                </c:pt>
                <c:pt idx="874">
                  <c:v>-7.4517353495400169E-3</c:v>
                </c:pt>
                <c:pt idx="875">
                  <c:v>-4.3737279867314387E-3</c:v>
                </c:pt>
                <c:pt idx="876">
                  <c:v>-1.2944990498627541E-3</c:v>
                </c:pt>
                <c:pt idx="877">
                  <c:v>1.78515848269976E-3</c:v>
                </c:pt>
                <c:pt idx="878">
                  <c:v>4.8393217884633594E-3</c:v>
                </c:pt>
                <c:pt idx="879">
                  <c:v>8.2531225570590585E-3</c:v>
                </c:pt>
                <c:pt idx="880">
                  <c:v>1.135212606304634E-2</c:v>
                </c:pt>
                <c:pt idx="881">
                  <c:v>1.4422286884790751E-2</c:v>
                </c:pt>
                <c:pt idx="882">
                  <c:v>1.754960781034735E-2</c:v>
                </c:pt>
                <c:pt idx="883">
                  <c:v>2.0558738025269589E-2</c:v>
                </c:pt>
                <c:pt idx="884">
                  <c:v>2.3585534540374091E-2</c:v>
                </c:pt>
                <c:pt idx="885">
                  <c:v>2.6653141779309681E-2</c:v>
                </c:pt>
                <c:pt idx="886">
                  <c:v>2.9637635179328159E-2</c:v>
                </c:pt>
                <c:pt idx="887">
                  <c:v>3.3040377921959498E-2</c:v>
                </c:pt>
                <c:pt idx="888">
                  <c:v>3.6050230429853669E-2</c:v>
                </c:pt>
                <c:pt idx="889">
                  <c:v>3.9095394136340382E-2</c:v>
                </c:pt>
                <c:pt idx="890">
                  <c:v>4.2005932803577797E-2</c:v>
                </c:pt>
                <c:pt idx="891">
                  <c:v>4.5010060696471607E-2</c:v>
                </c:pt>
                <c:pt idx="892">
                  <c:v>4.7937641132068387E-2</c:v>
                </c:pt>
                <c:pt idx="893">
                  <c:v>5.0871655658536213E-2</c:v>
                </c:pt>
                <c:pt idx="894">
                  <c:v>5.3787314647150232E-2</c:v>
                </c:pt>
                <c:pt idx="895">
                  <c:v>5.7022127407853958E-2</c:v>
                </c:pt>
                <c:pt idx="896">
                  <c:v>5.9894826943733062E-2</c:v>
                </c:pt>
                <c:pt idx="897">
                  <c:v>6.2722506410635703E-2</c:v>
                </c:pt>
                <c:pt idx="898">
                  <c:v>6.5596166740357592E-2</c:v>
                </c:pt>
                <c:pt idx="899">
                  <c:v>6.8389276346791927E-2</c:v>
                </c:pt>
                <c:pt idx="900">
                  <c:v>7.1189514227392975E-2</c:v>
                </c:pt>
                <c:pt idx="901">
                  <c:v>7.398448729301399E-2</c:v>
                </c:pt>
                <c:pt idx="902">
                  <c:v>7.6662986248328249E-2</c:v>
                </c:pt>
                <c:pt idx="903">
                  <c:v>7.9389703584462942E-2</c:v>
                </c:pt>
                <c:pt idx="904">
                  <c:v>8.2052952614777991E-2</c:v>
                </c:pt>
                <c:pt idx="905">
                  <c:v>8.5002327705435893E-2</c:v>
                </c:pt>
                <c:pt idx="906">
                  <c:v>8.7639430295247234E-2</c:v>
                </c:pt>
                <c:pt idx="907">
                  <c:v>9.0210766018178651E-2</c:v>
                </c:pt>
                <c:pt idx="908">
                  <c:v>9.2736267717510729E-2</c:v>
                </c:pt>
                <c:pt idx="909">
                  <c:v>9.5205404944412819E-2</c:v>
                </c:pt>
                <c:pt idx="910">
                  <c:v>9.7657254034969554E-2</c:v>
                </c:pt>
                <c:pt idx="911">
                  <c:v>0.1000807644778683</c:v>
                </c:pt>
                <c:pt idx="912">
                  <c:v>0.1024536197162053</c:v>
                </c:pt>
                <c:pt idx="913">
                  <c:v>0.10480379689682939</c:v>
                </c:pt>
                <c:pt idx="914">
                  <c:v>0.1071108390995202</c:v>
                </c:pt>
                <c:pt idx="915">
                  <c:v>0.109652220106466</c:v>
                </c:pt>
                <c:pt idx="916">
                  <c:v>0.1118102590166383</c:v>
                </c:pt>
                <c:pt idx="917">
                  <c:v>0.1139063392207371</c:v>
                </c:pt>
                <c:pt idx="918">
                  <c:v>0.11602413435047459</c:v>
                </c:pt>
                <c:pt idx="919">
                  <c:v>0.1181002622603164</c:v>
                </c:pt>
                <c:pt idx="920">
                  <c:v>0.12008440238719149</c:v>
                </c:pt>
                <c:pt idx="921">
                  <c:v>0.1220020228423974</c:v>
                </c:pt>
                <c:pt idx="922">
                  <c:v>0.12412643945380671</c:v>
                </c:pt>
                <c:pt idx="923">
                  <c:v>0.12598474176716831</c:v>
                </c:pt>
                <c:pt idx="924">
                  <c:v>0.12776329961237071</c:v>
                </c:pt>
                <c:pt idx="925">
                  <c:v>0.12949826381812579</c:v>
                </c:pt>
                <c:pt idx="926">
                  <c:v>0.13109421060448559</c:v>
                </c:pt>
                <c:pt idx="927">
                  <c:v>0.132705269564411</c:v>
                </c:pt>
                <c:pt idx="928">
                  <c:v>0.1342357204130924</c:v>
                </c:pt>
                <c:pt idx="929">
                  <c:v>0.13589153557581671</c:v>
                </c:pt>
                <c:pt idx="930">
                  <c:v>0.137310918718066</c:v>
                </c:pt>
                <c:pt idx="931">
                  <c:v>0.1386476821435261</c:v>
                </c:pt>
                <c:pt idx="932">
                  <c:v>0.1399426332472942</c:v>
                </c:pt>
                <c:pt idx="933">
                  <c:v>0.14112846601331919</c:v>
                </c:pt>
                <c:pt idx="934">
                  <c:v>0.14226446957610339</c:v>
                </c:pt>
                <c:pt idx="935">
                  <c:v>0.14333321034497989</c:v>
                </c:pt>
                <c:pt idx="936">
                  <c:v>0.14433193292515389</c:v>
                </c:pt>
                <c:pt idx="937">
                  <c:v>0.14535388660523099</c:v>
                </c:pt>
                <c:pt idx="938">
                  <c:v>0.14617171605492491</c:v>
                </c:pt>
                <c:pt idx="939">
                  <c:v>0.14692896633052199</c:v>
                </c:pt>
                <c:pt idx="940">
                  <c:v>0.1476144121273277</c:v>
                </c:pt>
                <c:pt idx="941">
                  <c:v>0.14819857095133529</c:v>
                </c:pt>
                <c:pt idx="942">
                  <c:v>0.14873374530517891</c:v>
                </c:pt>
                <c:pt idx="943">
                  <c:v>0.14914484010920159</c:v>
                </c:pt>
                <c:pt idx="944">
                  <c:v>0.1494854482673651</c:v>
                </c:pt>
                <c:pt idx="945">
                  <c:v>0.14976978261808591</c:v>
                </c:pt>
                <c:pt idx="946">
                  <c:v>0.14992798439249219</c:v>
                </c:pt>
                <c:pt idx="947">
                  <c:v>0.1499961797763823</c:v>
                </c:pt>
                <c:pt idx="948">
                  <c:v>0.14997641837710429</c:v>
                </c:pt>
                <c:pt idx="949">
                  <c:v>0.14986310839808339</c:v>
                </c:pt>
                <c:pt idx="950">
                  <c:v>0.14965900309269459</c:v>
                </c:pt>
                <c:pt idx="951">
                  <c:v>0.14936171742213081</c:v>
                </c:pt>
                <c:pt idx="952">
                  <c:v>0.14891361103065931</c:v>
                </c:pt>
                <c:pt idx="953">
                  <c:v>0.14840510246987709</c:v>
                </c:pt>
                <c:pt idx="954">
                  <c:v>0.14779105468379891</c:v>
                </c:pt>
                <c:pt idx="955">
                  <c:v>0.14709530226805589</c:v>
                </c:pt>
                <c:pt idx="956">
                  <c:v>0.14629050837881041</c:v>
                </c:pt>
                <c:pt idx="957">
                  <c:v>0.14538403824906809</c:v>
                </c:pt>
                <c:pt idx="958">
                  <c:v>0.14440033727611229</c:v>
                </c:pt>
                <c:pt idx="959">
                  <c:v>0.1432612134192463</c:v>
                </c:pt>
                <c:pt idx="960">
                  <c:v>0.14192405413659709</c:v>
                </c:pt>
                <c:pt idx="961">
                  <c:v>0.14055670901257999</c:v>
                </c:pt>
                <c:pt idx="962">
                  <c:v>0.13911403578094611</c:v>
                </c:pt>
                <c:pt idx="963">
                  <c:v>0.13756970778045249</c:v>
                </c:pt>
                <c:pt idx="964">
                  <c:v>0.1358851302208661</c:v>
                </c:pt>
                <c:pt idx="965">
                  <c:v>0.1341626786494754</c:v>
                </c:pt>
                <c:pt idx="966">
                  <c:v>0.13227479477756829</c:v>
                </c:pt>
                <c:pt idx="967">
                  <c:v>0.13025994528781101</c:v>
                </c:pt>
                <c:pt idx="968">
                  <c:v>0.12821114404374889</c:v>
                </c:pt>
                <c:pt idx="969">
                  <c:v>0.12571994980971599</c:v>
                </c:pt>
                <c:pt idx="970">
                  <c:v>0.1233607020325634</c:v>
                </c:pt>
                <c:pt idx="971">
                  <c:v>0.1209904159425224</c:v>
                </c:pt>
                <c:pt idx="972">
                  <c:v>0.11844333933836131</c:v>
                </c:pt>
                <c:pt idx="973">
                  <c:v>0.1158223004468719</c:v>
                </c:pt>
                <c:pt idx="974">
                  <c:v>0.11305187891083621</c:v>
                </c:pt>
                <c:pt idx="975">
                  <c:v>0.11019805325483401</c:v>
                </c:pt>
                <c:pt idx="976">
                  <c:v>0.1068860209471521</c:v>
                </c:pt>
                <c:pt idx="977">
                  <c:v>0.1037886732356835</c:v>
                </c:pt>
                <c:pt idx="978">
                  <c:v>0.1006411620658573</c:v>
                </c:pt>
                <c:pt idx="979">
                  <c:v>9.7342444764996844E-2</c:v>
                </c:pt>
                <c:pt idx="980">
                  <c:v>9.4040717624066017E-2</c:v>
                </c:pt>
                <c:pt idx="981">
                  <c:v>9.0578073070781126E-2</c:v>
                </c:pt>
                <c:pt idx="982">
                  <c:v>8.7022375501773511E-2</c:v>
                </c:pt>
                <c:pt idx="983">
                  <c:v>8.3347166515453985E-2</c:v>
                </c:pt>
                <c:pt idx="984">
                  <c:v>7.9628964162186289E-2</c:v>
                </c:pt>
                <c:pt idx="985">
                  <c:v>7.5342752014188635E-2</c:v>
                </c:pt>
                <c:pt idx="986">
                  <c:v>7.143494382884219E-2</c:v>
                </c:pt>
                <c:pt idx="987">
                  <c:v>6.7384769081225593E-2</c:v>
                </c:pt>
                <c:pt idx="988">
                  <c:v>6.3407187374792534E-2</c:v>
                </c:pt>
                <c:pt idx="989">
                  <c:v>5.9278801564727618E-2</c:v>
                </c:pt>
                <c:pt idx="990">
                  <c:v>5.5016580705841769E-2</c:v>
                </c:pt>
                <c:pt idx="991">
                  <c:v>5.0794308348298768E-2</c:v>
                </c:pt>
                <c:pt idx="992">
                  <c:v>4.6533114186113299E-2</c:v>
                </c:pt>
                <c:pt idx="993">
                  <c:v>4.1598066604780153E-2</c:v>
                </c:pt>
                <c:pt idx="994">
                  <c:v>3.7178376344630108E-2</c:v>
                </c:pt>
                <c:pt idx="995">
                  <c:v>3.2715619986032743E-2</c:v>
                </c:pt>
                <c:pt idx="996">
                  <c:v>2.823309867044518E-2</c:v>
                </c:pt>
                <c:pt idx="997">
                  <c:v>2.3663180659277461E-2</c:v>
                </c:pt>
                <c:pt idx="998">
                  <c:v>1.9139410422328831E-2</c:v>
                </c:pt>
                <c:pt idx="999">
                  <c:v>1.448043062413331E-2</c:v>
                </c:pt>
                <c:pt idx="1000">
                  <c:v>9.9352223872020071E-3</c:v>
                </c:pt>
                <c:pt idx="1001">
                  <c:v>4.7626134763949189E-3</c:v>
                </c:pt>
                <c:pt idx="1002">
                  <c:v>1.8142753919633169E-4</c:v>
                </c:pt>
                <c:pt idx="1003">
                  <c:v>-4.4374989995494742E-3</c:v>
                </c:pt>
                <c:pt idx="1004">
                  <c:v>-8.9218845208974204E-3</c:v>
                </c:pt>
                <c:pt idx="1005">
                  <c:v>-1.3711028077463961E-2</c:v>
                </c:pt>
                <c:pt idx="1006">
                  <c:v>-1.818708350535821E-2</c:v>
                </c:pt>
                <c:pt idx="1007">
                  <c:v>-2.2827282277673899E-2</c:v>
                </c:pt>
                <c:pt idx="1008">
                  <c:v>-2.7348352186662699E-2</c:v>
                </c:pt>
                <c:pt idx="1009">
                  <c:v>-3.2364107043370532E-2</c:v>
                </c:pt>
                <c:pt idx="1010">
                  <c:v>-3.6830387799996693E-2</c:v>
                </c:pt>
                <c:pt idx="1011">
                  <c:v>-4.1289628211985389E-2</c:v>
                </c:pt>
                <c:pt idx="1012">
                  <c:v>-4.5683516635108473E-2</c:v>
                </c:pt>
                <c:pt idx="1013">
                  <c:v>-5.0007160379828518E-2</c:v>
                </c:pt>
                <c:pt idx="1014">
                  <c:v>-5.4206689102781827E-2</c:v>
                </c:pt>
                <c:pt idx="1015">
                  <c:v>-5.841380488558582E-2</c:v>
                </c:pt>
                <c:pt idx="1016">
                  <c:v>-6.2640660856487396E-2</c:v>
                </c:pt>
                <c:pt idx="1017">
                  <c:v>-6.7105902903429313E-2</c:v>
                </c:pt>
                <c:pt idx="1018">
                  <c:v>-7.1129471710661168E-2</c:v>
                </c:pt>
                <c:pt idx="1019">
                  <c:v>-7.5011928502580094E-2</c:v>
                </c:pt>
                <c:pt idx="1020">
                  <c:v>-7.8800940058265351E-2</c:v>
                </c:pt>
                <c:pt idx="1021">
                  <c:v>-8.2582402534266991E-2</c:v>
                </c:pt>
                <c:pt idx="1022">
                  <c:v>-8.6217335093970643E-2</c:v>
                </c:pt>
                <c:pt idx="1023">
                  <c:v>-8.9849831440330152E-2</c:v>
                </c:pt>
                <c:pt idx="1024">
                  <c:v>-9.3734741288124285E-2</c:v>
                </c:pt>
                <c:pt idx="1025">
                  <c:v>-9.7138064709737196E-2</c:v>
                </c:pt>
                <c:pt idx="1026">
                  <c:v>-0.10041705647974079</c:v>
                </c:pt>
                <c:pt idx="1027">
                  <c:v>-0.10359695810066891</c:v>
                </c:pt>
                <c:pt idx="1028">
                  <c:v>-0.10663985266034751</c:v>
                </c:pt>
                <c:pt idx="1029">
                  <c:v>-0.1096650685956984</c:v>
                </c:pt>
                <c:pt idx="1030">
                  <c:v>-0.11253783164236671</c:v>
                </c:pt>
                <c:pt idx="1031">
                  <c:v>-0.1152407207317012</c:v>
                </c:pt>
                <c:pt idx="1032">
                  <c:v>-0.11825488364711589</c:v>
                </c:pt>
                <c:pt idx="1033">
                  <c:v>-0.1208388881838915</c:v>
                </c:pt>
                <c:pt idx="1034">
                  <c:v>-0.12327337000747569</c:v>
                </c:pt>
                <c:pt idx="1035">
                  <c:v>-0.1256001336394803</c:v>
                </c:pt>
                <c:pt idx="1036">
                  <c:v>-0.1277922340396403</c:v>
                </c:pt>
                <c:pt idx="1037">
                  <c:v>-0.12987011207859869</c:v>
                </c:pt>
                <c:pt idx="1038">
                  <c:v>-0.13190596948114219</c:v>
                </c:pt>
                <c:pt idx="1039">
                  <c:v>-0.1337700436909299</c:v>
                </c:pt>
                <c:pt idx="1040">
                  <c:v>-0.13580173039934129</c:v>
                </c:pt>
                <c:pt idx="1041">
                  <c:v>-0.1374525520319666</c:v>
                </c:pt>
                <c:pt idx="1042">
                  <c:v>-0.13898536392975849</c:v>
                </c:pt>
                <c:pt idx="1043">
                  <c:v>-0.1404258551432461</c:v>
                </c:pt>
                <c:pt idx="1044">
                  <c:v>-0.14178250893689559</c:v>
                </c:pt>
                <c:pt idx="1045">
                  <c:v>-0.14300780621426509</c:v>
                </c:pt>
                <c:pt idx="1046">
                  <c:v>-0.1441699746680952</c:v>
                </c:pt>
                <c:pt idx="1047">
                  <c:v>-0.1451833564586737</c:v>
                </c:pt>
                <c:pt idx="1048">
                  <c:v>-0.1462204294216275</c:v>
                </c:pt>
                <c:pt idx="1049">
                  <c:v>-0.14704557349330441</c:v>
                </c:pt>
                <c:pt idx="1050">
                  <c:v>-0.14773969833799891</c:v>
                </c:pt>
                <c:pt idx="1051">
                  <c:v>-0.1483570256608723</c:v>
                </c:pt>
                <c:pt idx="1052">
                  <c:v>-0.14887407434907729</c:v>
                </c:pt>
                <c:pt idx="1053">
                  <c:v>-0.14928765122898571</c:v>
                </c:pt>
                <c:pt idx="1054">
                  <c:v>-0.1496024933071633</c:v>
                </c:pt>
                <c:pt idx="1055">
                  <c:v>-0.14982680185472791</c:v>
                </c:pt>
                <c:pt idx="1056">
                  <c:v>-0.14996940037859549</c:v>
                </c:pt>
                <c:pt idx="1057">
                  <c:v>-0.1499983588892613</c:v>
                </c:pt>
                <c:pt idx="1058">
                  <c:v>-0.14993415731060761</c:v>
                </c:pt>
                <c:pt idx="1059">
                  <c:v>-0.14978562614292601</c:v>
                </c:pt>
                <c:pt idx="1060">
                  <c:v>-0.14954188743729649</c:v>
                </c:pt>
                <c:pt idx="1061">
                  <c:v>-0.14922218410539281</c:v>
                </c:pt>
                <c:pt idx="1062">
                  <c:v>-0.14880795897824339</c:v>
                </c:pt>
                <c:pt idx="1063">
                  <c:v>-0.14830430703863379</c:v>
                </c:pt>
                <c:pt idx="1064">
                  <c:v>-0.1476651854394693</c:v>
                </c:pt>
                <c:pt idx="1065">
                  <c:v>-0.14700084918640899</c:v>
                </c:pt>
                <c:pt idx="1066">
                  <c:v>-0.1462421403043557</c:v>
                </c:pt>
                <c:pt idx="1067">
                  <c:v>-0.14542413300470489</c:v>
                </c:pt>
                <c:pt idx="1068">
                  <c:v>-0.14451587149002809</c:v>
                </c:pt>
                <c:pt idx="1069">
                  <c:v>-0.1435437937107579</c:v>
                </c:pt>
                <c:pt idx="1070">
                  <c:v>-0.14250348749244821</c:v>
                </c:pt>
                <c:pt idx="1071">
                  <c:v>-0.14135498460846821</c:v>
                </c:pt>
                <c:pt idx="1072">
                  <c:v>-0.14003281738602399</c:v>
                </c:pt>
                <c:pt idx="1073">
                  <c:v>-0.13876879726520011</c:v>
                </c:pt>
                <c:pt idx="1074">
                  <c:v>-0.13739963251090251</c:v>
                </c:pt>
                <c:pt idx="1075">
                  <c:v>-0.1360193908049836</c:v>
                </c:pt>
                <c:pt idx="1076">
                  <c:v>-0.13456454141159449</c:v>
                </c:pt>
                <c:pt idx="1077">
                  <c:v>-0.1330277672114368</c:v>
                </c:pt>
                <c:pt idx="1078">
                  <c:v>-0.13146228094839779</c:v>
                </c:pt>
                <c:pt idx="1079">
                  <c:v>-0.12978393014660869</c:v>
                </c:pt>
                <c:pt idx="1080">
                  <c:v>-0.12790353755327971</c:v>
                </c:pt>
                <c:pt idx="1081">
                  <c:v>-0.1260781285523335</c:v>
                </c:pt>
                <c:pt idx="1082">
                  <c:v>-0.1242915086850996</c:v>
                </c:pt>
                <c:pt idx="1083">
                  <c:v>-0.1223909349010761</c:v>
                </c:pt>
                <c:pt idx="1084">
                  <c:v>-0.120435649567635</c:v>
                </c:pt>
                <c:pt idx="1085">
                  <c:v>-0.1184684968377013</c:v>
                </c:pt>
                <c:pt idx="1086">
                  <c:v>-0.1164437550299337</c:v>
                </c:pt>
                <c:pt idx="1087">
                  <c:v>-0.11433604540311119</c:v>
                </c:pt>
                <c:pt idx="1088">
                  <c:v>-0.1119511916087295</c:v>
                </c:pt>
                <c:pt idx="1089">
                  <c:v>-0.1097508581964666</c:v>
                </c:pt>
                <c:pt idx="1090">
                  <c:v>-0.1075144164201505</c:v>
                </c:pt>
                <c:pt idx="1091">
                  <c:v>-0.1052336637422733</c:v>
                </c:pt>
                <c:pt idx="1092">
                  <c:v>-0.1029482437363219</c:v>
                </c:pt>
                <c:pt idx="1093">
                  <c:v>-0.1005740376274952</c:v>
                </c:pt>
                <c:pt idx="1094">
                  <c:v>-9.8130054911567358E-2</c:v>
                </c:pt>
                <c:pt idx="1095">
                  <c:v>-9.5405567677791597E-2</c:v>
                </c:pt>
                <c:pt idx="1096">
                  <c:v>-9.2918299800014495E-2</c:v>
                </c:pt>
                <c:pt idx="1097">
                  <c:v>-9.0343547600318194E-2</c:v>
                </c:pt>
                <c:pt idx="1098">
                  <c:v>-8.7825656897761228E-2</c:v>
                </c:pt>
                <c:pt idx="1099">
                  <c:v>-8.5254330640125373E-2</c:v>
                </c:pt>
                <c:pt idx="1100">
                  <c:v>-8.2629402239595307E-2</c:v>
                </c:pt>
                <c:pt idx="1101">
                  <c:v>-8.0005131519989864E-2</c:v>
                </c:pt>
                <c:pt idx="1102">
                  <c:v>-7.7296516728894676E-2</c:v>
                </c:pt>
                <c:pt idx="1103">
                  <c:v>-7.4270744580576128E-2</c:v>
                </c:pt>
                <c:pt idx="1104">
                  <c:v>-7.1545509345946764E-2</c:v>
                </c:pt>
                <c:pt idx="1105">
                  <c:v>-6.8737227945123172E-2</c:v>
                </c:pt>
                <c:pt idx="1106">
                  <c:v>-6.5891688387979985E-2</c:v>
                </c:pt>
                <c:pt idx="1107">
                  <c:v>-6.3066260425564832E-2</c:v>
                </c:pt>
                <c:pt idx="1108">
                  <c:v>-6.0264579227143941E-2</c:v>
                </c:pt>
                <c:pt idx="1109">
                  <c:v>-5.7335386641633783E-2</c:v>
                </c:pt>
                <c:pt idx="1110">
                  <c:v>-5.4467637662794173E-2</c:v>
                </c:pt>
                <c:pt idx="1111">
                  <c:v>-5.1532930059689418E-2</c:v>
                </c:pt>
                <c:pt idx="1112">
                  <c:v>-4.8221865037604783E-2</c:v>
                </c:pt>
                <c:pt idx="1113">
                  <c:v>-4.5307753786811823E-2</c:v>
                </c:pt>
                <c:pt idx="1114">
                  <c:v>-4.2365833565727602E-2</c:v>
                </c:pt>
                <c:pt idx="1115">
                  <c:v>-3.9360411460964119E-2</c:v>
                </c:pt>
                <c:pt idx="1116">
                  <c:v>-3.6413526036159237E-2</c:v>
                </c:pt>
                <c:pt idx="1117">
                  <c:v>-3.3380757459959512E-2</c:v>
                </c:pt>
                <c:pt idx="1118">
                  <c:v>-3.0323227678718569E-2</c:v>
                </c:pt>
                <c:pt idx="1119">
                  <c:v>-2.726716118027166E-2</c:v>
                </c:pt>
                <c:pt idx="1120">
                  <c:v>-2.3880744426329141E-2</c:v>
                </c:pt>
                <c:pt idx="1121">
                  <c:v>-2.0891360320569929E-2</c:v>
                </c:pt>
                <c:pt idx="1122">
                  <c:v>-1.7833543044531368E-2</c:v>
                </c:pt>
                <c:pt idx="1123">
                  <c:v>-1.474438801945647E-2</c:v>
                </c:pt>
                <c:pt idx="1124">
                  <c:v>-1.1699558387299859E-2</c:v>
                </c:pt>
                <c:pt idx="1125">
                  <c:v>-8.6505337434221868E-3</c:v>
                </c:pt>
                <c:pt idx="1126">
                  <c:v>-5.5360452712706933E-3</c:v>
                </c:pt>
                <c:pt idx="1127">
                  <c:v>-2.4073418014881171E-3</c:v>
                </c:pt>
                <c:pt idx="1128">
                  <c:v>1.0212921407643889E-3</c:v>
                </c:pt>
                <c:pt idx="1129">
                  <c:v>4.1138338900935448E-3</c:v>
                </c:pt>
                <c:pt idx="1130">
                  <c:v>7.1422563502092093E-3</c:v>
                </c:pt>
                <c:pt idx="1131">
                  <c:v>1.0292202085054989E-2</c:v>
                </c:pt>
                <c:pt idx="1132">
                  <c:v>1.331413981430539E-2</c:v>
                </c:pt>
                <c:pt idx="1133">
                  <c:v>1.6406313907392309E-2</c:v>
                </c:pt>
                <c:pt idx="1134">
                  <c:v>1.9480564595607541E-2</c:v>
                </c:pt>
                <c:pt idx="1135">
                  <c:v>2.2510390188760141E-2</c:v>
                </c:pt>
                <c:pt idx="1136">
                  <c:v>2.5606495333541771E-2</c:v>
                </c:pt>
                <c:pt idx="1137">
                  <c:v>2.899992448739673E-2</c:v>
                </c:pt>
                <c:pt idx="1138">
                  <c:v>3.1976431619407407E-2</c:v>
                </c:pt>
                <c:pt idx="1139">
                  <c:v>3.5040338451728853E-2</c:v>
                </c:pt>
                <c:pt idx="1140">
                  <c:v>3.801763465427118E-2</c:v>
                </c:pt>
                <c:pt idx="1141">
                  <c:v>4.1053781138299883E-2</c:v>
                </c:pt>
                <c:pt idx="1142">
                  <c:v>4.3990718726600292E-2</c:v>
                </c:pt>
                <c:pt idx="1143">
                  <c:v>4.6995469424191062E-2</c:v>
                </c:pt>
                <c:pt idx="1144">
                  <c:v>4.9864013418389391E-2</c:v>
                </c:pt>
                <c:pt idx="1145">
                  <c:v>5.2809676746115697E-2</c:v>
                </c:pt>
                <c:pt idx="1146">
                  <c:v>5.6075558050069467E-2</c:v>
                </c:pt>
                <c:pt idx="1147">
                  <c:v>5.8955743558237017E-2</c:v>
                </c:pt>
                <c:pt idx="1148">
                  <c:v>6.1791114490166103E-2</c:v>
                </c:pt>
                <c:pt idx="1149">
                  <c:v>6.462650959059979E-2</c:v>
                </c:pt>
                <c:pt idx="1150">
                  <c:v>6.7428150307275447E-2</c:v>
                </c:pt>
                <c:pt idx="1151">
                  <c:v>7.0259800091798927E-2</c:v>
                </c:pt>
                <c:pt idx="1152">
                  <c:v>7.3019550511053868E-2</c:v>
                </c:pt>
                <c:pt idx="1153">
                  <c:v>7.601593259089523E-2</c:v>
                </c:pt>
                <c:pt idx="1154">
                  <c:v>7.8727848064246653E-2</c:v>
                </c:pt>
                <c:pt idx="1155">
                  <c:v>8.1377470922368203E-2</c:v>
                </c:pt>
                <c:pt idx="1156">
                  <c:v>8.4017405125264802E-2</c:v>
                </c:pt>
                <c:pt idx="1157">
                  <c:v>8.6646451741357003E-2</c:v>
                </c:pt>
                <c:pt idx="1158">
                  <c:v>8.9251728774365463E-2</c:v>
                </c:pt>
                <c:pt idx="1159">
                  <c:v>9.1770183548833734E-2</c:v>
                </c:pt>
                <c:pt idx="1160">
                  <c:v>9.4253255196340743E-2</c:v>
                </c:pt>
                <c:pt idx="1161">
                  <c:v>9.6739588375551397E-2</c:v>
                </c:pt>
                <c:pt idx="1162">
                  <c:v>9.9430792356925396E-2</c:v>
                </c:pt>
                <c:pt idx="1163">
                  <c:v>0.1018146506980627</c:v>
                </c:pt>
                <c:pt idx="1164">
                  <c:v>0.10417633823294389</c:v>
                </c:pt>
                <c:pt idx="1165">
                  <c:v>0.106458170486686</c:v>
                </c:pt>
                <c:pt idx="1166">
                  <c:v>0.10874292640084041</c:v>
                </c:pt>
                <c:pt idx="1167">
                  <c:v>0.11093708433354919</c:v>
                </c:pt>
                <c:pt idx="1168">
                  <c:v>0.11315536334071361</c:v>
                </c:pt>
                <c:pt idx="1169">
                  <c:v>0.11522220196669659</c:v>
                </c:pt>
                <c:pt idx="1170">
                  <c:v>0.1175823887224397</c:v>
                </c:pt>
                <c:pt idx="1171">
                  <c:v>0.11961196888256791</c:v>
                </c:pt>
                <c:pt idx="1172">
                  <c:v>0.12154180228104219</c:v>
                </c:pt>
                <c:pt idx="1173">
                  <c:v>0.1234664604651768</c:v>
                </c:pt>
                <c:pt idx="1174">
                  <c:v>0.12529919806844919</c:v>
                </c:pt>
                <c:pt idx="1175">
                  <c:v>0.12708475009434261</c:v>
                </c:pt>
                <c:pt idx="1176">
                  <c:v>0.12884215757317161</c:v>
                </c:pt>
                <c:pt idx="1177">
                  <c:v>0.13070105493897261</c:v>
                </c:pt>
                <c:pt idx="1178">
                  <c:v>0.13232645816594579</c:v>
                </c:pt>
                <c:pt idx="1179">
                  <c:v>0.1338840552899801</c:v>
                </c:pt>
                <c:pt idx="1180">
                  <c:v>0.13537922871306621</c:v>
                </c:pt>
                <c:pt idx="1181">
                  <c:v>0.13681086871626391</c:v>
                </c:pt>
                <c:pt idx="1182">
                  <c:v>0.1381500693455506</c:v>
                </c:pt>
                <c:pt idx="1183">
                  <c:v>0.13947096021173869</c:v>
                </c:pt>
                <c:pt idx="1184">
                  <c:v>0.140682614515485</c:v>
                </c:pt>
                <c:pt idx="1185">
                  <c:v>0.14198151581811039</c:v>
                </c:pt>
                <c:pt idx="1186">
                  <c:v>0.14304326008404411</c:v>
                </c:pt>
                <c:pt idx="1187">
                  <c:v>0.14407071003016619</c:v>
                </c:pt>
                <c:pt idx="1188">
                  <c:v>0.14499968464189139</c:v>
                </c:pt>
                <c:pt idx="1189">
                  <c:v>0.14585430617405659</c:v>
                </c:pt>
                <c:pt idx="1190">
                  <c:v>0.1466331556654992</c:v>
                </c:pt>
                <c:pt idx="1191">
                  <c:v>0.1473537693113669</c:v>
                </c:pt>
                <c:pt idx="1192">
                  <c:v>0.14804533655791341</c:v>
                </c:pt>
                <c:pt idx="1193">
                  <c:v>0.14858809670017009</c:v>
                </c:pt>
                <c:pt idx="1194">
                  <c:v>0.1490335719485622</c:v>
                </c:pt>
                <c:pt idx="1195">
                  <c:v>0.14939790408419959</c:v>
                </c:pt>
                <c:pt idx="1196">
                  <c:v>0.1496795868899001</c:v>
                </c:pt>
                <c:pt idx="1197">
                  <c:v>0.14987273585933261</c:v>
                </c:pt>
                <c:pt idx="1198">
                  <c:v>0.1499800624998254</c:v>
                </c:pt>
                <c:pt idx="1199">
                  <c:v>0.14999088889952131</c:v>
                </c:pt>
                <c:pt idx="1200">
                  <c:v>0.14990615042124719</c:v>
                </c:pt>
                <c:pt idx="1201">
                  <c:v>0.1497222714564577</c:v>
                </c:pt>
                <c:pt idx="1202">
                  <c:v>0.14945115010094559</c:v>
                </c:pt>
                <c:pt idx="1203">
                  <c:v>0.14908164824065079</c:v>
                </c:pt>
                <c:pt idx="1204">
                  <c:v>0.14861942238352741</c:v>
                </c:pt>
                <c:pt idx="1205">
                  <c:v>0.14805570960281711</c:v>
                </c:pt>
                <c:pt idx="1206">
                  <c:v>0.14738688824699581</c:v>
                </c:pt>
                <c:pt idx="1207">
                  <c:v>0.1465261287106083</c:v>
                </c:pt>
                <c:pt idx="1208">
                  <c:v>0.1456633077803568</c:v>
                </c:pt>
                <c:pt idx="1209">
                  <c:v>0.14467604154580291</c:v>
                </c:pt>
                <c:pt idx="1210">
                  <c:v>0.14359267785704671</c:v>
                </c:pt>
                <c:pt idx="1211">
                  <c:v>0.1423795201419352</c:v>
                </c:pt>
                <c:pt idx="1212">
                  <c:v>0.1411059687237326</c:v>
                </c:pt>
                <c:pt idx="1213">
                  <c:v>0.13968236420485011</c:v>
                </c:pt>
                <c:pt idx="1214">
                  <c:v>0.138199197242036</c:v>
                </c:pt>
                <c:pt idx="1215">
                  <c:v>0.13655123788770571</c:v>
                </c:pt>
                <c:pt idx="1216">
                  <c:v>0.13463945329815641</c:v>
                </c:pt>
                <c:pt idx="1217">
                  <c:v>0.1328111530862108</c:v>
                </c:pt>
                <c:pt idx="1218">
                  <c:v>0.13079470403749821</c:v>
                </c:pt>
                <c:pt idx="1219">
                  <c:v>0.1288075848198322</c:v>
                </c:pt>
                <c:pt idx="1220">
                  <c:v>0.12656751188494239</c:v>
                </c:pt>
                <c:pt idx="1221">
                  <c:v>0.1243440962728013</c:v>
                </c:pt>
                <c:pt idx="1222">
                  <c:v>0.1219388698268189</c:v>
                </c:pt>
                <c:pt idx="1223">
                  <c:v>0.11937232034320321</c:v>
                </c:pt>
                <c:pt idx="1224">
                  <c:v>0.11650938217475</c:v>
                </c:pt>
                <c:pt idx="1225">
                  <c:v>0.1138560267744797</c:v>
                </c:pt>
                <c:pt idx="1226">
                  <c:v>0.1109851536262821</c:v>
                </c:pt>
                <c:pt idx="1227">
                  <c:v>0.1080915906990378</c:v>
                </c:pt>
                <c:pt idx="1228">
                  <c:v>0.10503498311148381</c:v>
                </c:pt>
                <c:pt idx="1229">
                  <c:v>0.1018500622980604</c:v>
                </c:pt>
                <c:pt idx="1230">
                  <c:v>9.8668522254999294E-2</c:v>
                </c:pt>
                <c:pt idx="1231">
                  <c:v>9.4939758966820789E-2</c:v>
                </c:pt>
                <c:pt idx="1232">
                  <c:v>9.1530104839629298E-2</c:v>
                </c:pt>
                <c:pt idx="1233">
                  <c:v>8.7970646938994104E-2</c:v>
                </c:pt>
                <c:pt idx="1234">
                  <c:v>8.431908827407758E-2</c:v>
                </c:pt>
                <c:pt idx="1235">
                  <c:v>8.0684219641683791E-2</c:v>
                </c:pt>
                <c:pt idx="1236">
                  <c:v>7.676636064174E-2</c:v>
                </c:pt>
                <c:pt idx="1237">
                  <c:v>7.2951345524303685E-2</c:v>
                </c:pt>
                <c:pt idx="1238">
                  <c:v>6.9060464002453123E-2</c:v>
                </c:pt>
                <c:pt idx="1239">
                  <c:v>6.4519273582976322E-2</c:v>
                </c:pt>
                <c:pt idx="1240">
                  <c:v>6.0409706014286919E-2</c:v>
                </c:pt>
                <c:pt idx="1241">
                  <c:v>5.62662758695677E-2</c:v>
                </c:pt>
                <c:pt idx="1242">
                  <c:v>5.1992073475641262E-2</c:v>
                </c:pt>
                <c:pt idx="1243">
                  <c:v>4.7780494520905173E-2</c:v>
                </c:pt>
                <c:pt idx="1244">
                  <c:v>4.3429428953132773E-2</c:v>
                </c:pt>
                <c:pt idx="1245">
                  <c:v>3.9064310648108669E-2</c:v>
                </c:pt>
                <c:pt idx="1246">
                  <c:v>3.3931315279576442E-2</c:v>
                </c:pt>
                <c:pt idx="1247">
                  <c:v>2.956739422126797E-2</c:v>
                </c:pt>
                <c:pt idx="1248">
                  <c:v>2.4933337470050609E-2</c:v>
                </c:pt>
                <c:pt idx="1249">
                  <c:v>2.04536842283451E-2</c:v>
                </c:pt>
                <c:pt idx="1250">
                  <c:v>1.5876489856741199E-2</c:v>
                </c:pt>
                <c:pt idx="1251">
                  <c:v>1.126068207811806E-2</c:v>
                </c:pt>
                <c:pt idx="1252">
                  <c:v>6.7262805362768444E-3</c:v>
                </c:pt>
                <c:pt idx="1253">
                  <c:v>2.109539694342103E-3</c:v>
                </c:pt>
                <c:pt idx="1254">
                  <c:v>-2.5098153031115249E-3</c:v>
                </c:pt>
                <c:pt idx="1255">
                  <c:v>-7.7428656477559182E-3</c:v>
                </c:pt>
                <c:pt idx="1256">
                  <c:v>-1.234927066947196E-2</c:v>
                </c:pt>
                <c:pt idx="1257">
                  <c:v>-1.6941199265307849E-2</c:v>
                </c:pt>
                <c:pt idx="1258">
                  <c:v>-2.147630574774366E-2</c:v>
                </c:pt>
                <c:pt idx="1259">
                  <c:v>-2.6189510328093791E-2</c:v>
                </c:pt>
                <c:pt idx="1260">
                  <c:v>-3.0596058787904609E-2</c:v>
                </c:pt>
                <c:pt idx="1261">
                  <c:v>-3.5041125981931681E-2</c:v>
                </c:pt>
                <c:pt idx="1262">
                  <c:v>-3.955360906107383E-2</c:v>
                </c:pt>
                <c:pt idx="1263">
                  <c:v>-4.4426354790983877E-2</c:v>
                </c:pt>
                <c:pt idx="1264">
                  <c:v>-4.8765363194517547E-2</c:v>
                </c:pt>
                <c:pt idx="1265">
                  <c:v>-5.3118225307851902E-2</c:v>
                </c:pt>
                <c:pt idx="1266">
                  <c:v>-5.7273519688876583E-2</c:v>
                </c:pt>
                <c:pt idx="1267">
                  <c:v>-6.1451142484069923E-2</c:v>
                </c:pt>
                <c:pt idx="1268">
                  <c:v>-6.554347464546792E-2</c:v>
                </c:pt>
                <c:pt idx="1269">
                  <c:v>-6.9499170510241154E-2</c:v>
                </c:pt>
                <c:pt idx="1270">
                  <c:v>-7.3476789902615774E-2</c:v>
                </c:pt>
                <c:pt idx="1271">
                  <c:v>-7.7761493952114152E-2</c:v>
                </c:pt>
                <c:pt idx="1272">
                  <c:v>-8.1598141257829632E-2</c:v>
                </c:pt>
                <c:pt idx="1273">
                  <c:v>-8.5256160640856365E-2</c:v>
                </c:pt>
                <c:pt idx="1274">
                  <c:v>-8.8884764316020326E-2</c:v>
                </c:pt>
                <c:pt idx="1275">
                  <c:v>-9.2336148714207492E-2</c:v>
                </c:pt>
                <c:pt idx="1276">
                  <c:v>-9.5765274938993825E-2</c:v>
                </c:pt>
                <c:pt idx="1277">
                  <c:v>-9.9057458705244114E-2</c:v>
                </c:pt>
                <c:pt idx="1278">
                  <c:v>-0.1026631275568082</c:v>
                </c:pt>
                <c:pt idx="1279">
                  <c:v>-0.105835983455751</c:v>
                </c:pt>
                <c:pt idx="1280">
                  <c:v>-0.1087694878954937</c:v>
                </c:pt>
                <c:pt idx="1281">
                  <c:v>-0.111673976689974</c:v>
                </c:pt>
                <c:pt idx="1282">
                  <c:v>-0.1144740308238206</c:v>
                </c:pt>
                <c:pt idx="1283">
                  <c:v>-0.1171907306002816</c:v>
                </c:pt>
                <c:pt idx="1284">
                  <c:v>-0.1197883945886941</c:v>
                </c:pt>
                <c:pt idx="1285">
                  <c:v>-0.122268188801489</c:v>
                </c:pt>
                <c:pt idx="1286">
                  <c:v>-0.12465872625353309</c:v>
                </c:pt>
                <c:pt idx="1287">
                  <c:v>-0.1271447071124204</c:v>
                </c:pt>
                <c:pt idx="1288">
                  <c:v>-0.12933859171484691</c:v>
                </c:pt>
                <c:pt idx="1289">
                  <c:v>-0.13137053750454661</c:v>
                </c:pt>
                <c:pt idx="1290">
                  <c:v>-0.13324893273741989</c:v>
                </c:pt>
                <c:pt idx="1291">
                  <c:v>-0.13509509991076279</c:v>
                </c:pt>
                <c:pt idx="1292">
                  <c:v>-0.13679625413184229</c:v>
                </c:pt>
                <c:pt idx="1293">
                  <c:v>-0.1383966276811216</c:v>
                </c:pt>
                <c:pt idx="1294">
                  <c:v>-0.1399015884830537</c:v>
                </c:pt>
                <c:pt idx="1295">
                  <c:v>-0.1412871313347478</c:v>
                </c:pt>
                <c:pt idx="1296">
                  <c:v>-0.1427099679431364</c:v>
                </c:pt>
                <c:pt idx="1297">
                  <c:v>-0.14388079209080079</c:v>
                </c:pt>
                <c:pt idx="1298">
                  <c:v>-0.14492115174709069</c:v>
                </c:pt>
                <c:pt idx="1299">
                  <c:v>-0.1458690463664544</c:v>
                </c:pt>
                <c:pt idx="1300">
                  <c:v>-0.14672611118306769</c:v>
                </c:pt>
                <c:pt idx="1301">
                  <c:v>-0.14747182626468969</c:v>
                </c:pt>
                <c:pt idx="1302">
                  <c:v>-0.14813352086579981</c:v>
                </c:pt>
                <c:pt idx="1303">
                  <c:v>-0.1487408655271559</c:v>
                </c:pt>
                <c:pt idx="1304">
                  <c:v>-0.14917818796018001</c:v>
                </c:pt>
                <c:pt idx="1305">
                  <c:v>-0.14952725943987219</c:v>
                </c:pt>
                <c:pt idx="1306">
                  <c:v>-0.14977616856945111</c:v>
                </c:pt>
                <c:pt idx="1307">
                  <c:v>-0.149935252141988</c:v>
                </c:pt>
                <c:pt idx="1308">
                  <c:v>-0.14999800557630569</c:v>
                </c:pt>
                <c:pt idx="1309">
                  <c:v>-0.14997047255088569</c:v>
                </c:pt>
                <c:pt idx="1310">
                  <c:v>-0.1498553105429232</c:v>
                </c:pt>
                <c:pt idx="1311">
                  <c:v>-0.14961744795278509</c:v>
                </c:pt>
                <c:pt idx="1312">
                  <c:v>-0.14931559215996509</c:v>
                </c:pt>
                <c:pt idx="1313">
                  <c:v>-0.148923677994831</c:v>
                </c:pt>
                <c:pt idx="1314">
                  <c:v>-0.14845463414014121</c:v>
                </c:pt>
                <c:pt idx="1315">
                  <c:v>-0.14790406141204521</c:v>
                </c:pt>
                <c:pt idx="1316">
                  <c:v>-0.14726000282151991</c:v>
                </c:pt>
                <c:pt idx="1317">
                  <c:v>-0.1465434706682173</c:v>
                </c:pt>
                <c:pt idx="1318">
                  <c:v>-0.1457554096897952</c:v>
                </c:pt>
                <c:pt idx="1319">
                  <c:v>-0.14478088831733901</c:v>
                </c:pt>
                <c:pt idx="1320">
                  <c:v>-0.14381390315687259</c:v>
                </c:pt>
                <c:pt idx="1321">
                  <c:v>-0.14279303608783059</c:v>
                </c:pt>
                <c:pt idx="1322">
                  <c:v>-0.14170104705258191</c:v>
                </c:pt>
                <c:pt idx="1323">
                  <c:v>-0.1405392983012197</c:v>
                </c:pt>
                <c:pt idx="1324">
                  <c:v>-0.13931421389837129</c:v>
                </c:pt>
                <c:pt idx="1325">
                  <c:v>-0.1378432911142633</c:v>
                </c:pt>
                <c:pt idx="1326">
                  <c:v>-0.1364265817525713</c:v>
                </c:pt>
                <c:pt idx="1327">
                  <c:v>-0.13500172137271901</c:v>
                </c:pt>
                <c:pt idx="1328">
                  <c:v>-0.13345841945480921</c:v>
                </c:pt>
                <c:pt idx="1329">
                  <c:v>-0.1318837525505418</c:v>
                </c:pt>
                <c:pt idx="1330">
                  <c:v>-0.13028874887444039</c:v>
                </c:pt>
                <c:pt idx="1331">
                  <c:v>-0.12856759042401381</c:v>
                </c:pt>
                <c:pt idx="1332">
                  <c:v>-0.12682213123137751</c:v>
                </c:pt>
                <c:pt idx="1333">
                  <c:v>-0.1249688513574178</c:v>
                </c:pt>
                <c:pt idx="1334">
                  <c:v>-0.12311897843057221</c:v>
                </c:pt>
                <c:pt idx="1335">
                  <c:v>-0.1209317727132045</c:v>
                </c:pt>
                <c:pt idx="1336">
                  <c:v>-0.11897754042189949</c:v>
                </c:pt>
                <c:pt idx="1337">
                  <c:v>-0.116932076552593</c:v>
                </c:pt>
                <c:pt idx="1338">
                  <c:v>-0.11490436125745961</c:v>
                </c:pt>
                <c:pt idx="1339">
                  <c:v>-0.1127607947461286</c:v>
                </c:pt>
                <c:pt idx="1340">
                  <c:v>-0.1105438877068585</c:v>
                </c:pt>
                <c:pt idx="1341">
                  <c:v>-0.1083416258565786</c:v>
                </c:pt>
                <c:pt idx="1342">
                  <c:v>-0.1061140881206559</c:v>
                </c:pt>
                <c:pt idx="1343">
                  <c:v>-0.1035429520829311</c:v>
                </c:pt>
                <c:pt idx="1344">
                  <c:v>-0.10125613469394711</c:v>
                </c:pt>
                <c:pt idx="1345">
                  <c:v>-9.8842546738769105E-2</c:v>
                </c:pt>
                <c:pt idx="1346">
                  <c:v>-9.6409471315411721E-2</c:v>
                </c:pt>
                <c:pt idx="1347">
                  <c:v>-9.3918088108161393E-2</c:v>
                </c:pt>
                <c:pt idx="1348">
                  <c:v>-9.1409238152292155E-2</c:v>
                </c:pt>
                <c:pt idx="1349">
                  <c:v>-8.8874601443983972E-2</c:v>
                </c:pt>
                <c:pt idx="1350">
                  <c:v>-8.5959163423940929E-2</c:v>
                </c:pt>
                <c:pt idx="1351">
                  <c:v>-8.3343027059485292E-2</c:v>
                </c:pt>
                <c:pt idx="1352">
                  <c:v>-8.0726425586964273E-2</c:v>
                </c:pt>
                <c:pt idx="1353">
                  <c:v>-7.80043908956779E-2</c:v>
                </c:pt>
                <c:pt idx="1354">
                  <c:v>-7.5251768570623628E-2</c:v>
                </c:pt>
                <c:pt idx="1355">
                  <c:v>-7.2536525724667414E-2</c:v>
                </c:pt>
                <c:pt idx="1356">
                  <c:v>-6.9749484534517223E-2</c:v>
                </c:pt>
                <c:pt idx="1357">
                  <c:v>-6.6969754957397515E-2</c:v>
                </c:pt>
                <c:pt idx="1358">
                  <c:v>-6.4176530753960764E-2</c:v>
                </c:pt>
                <c:pt idx="1359">
                  <c:v>-6.0944971808285099E-2</c:v>
                </c:pt>
                <c:pt idx="1360">
                  <c:v>-5.8091437795932593E-2</c:v>
                </c:pt>
                <c:pt idx="1361">
                  <c:v>-5.5228931341657878E-2</c:v>
                </c:pt>
                <c:pt idx="1362">
                  <c:v>-5.2346676606534373E-2</c:v>
                </c:pt>
                <c:pt idx="1363">
                  <c:v>-4.9374289547170359E-2</c:v>
                </c:pt>
                <c:pt idx="1364">
                  <c:v>-4.6454594280128193E-2</c:v>
                </c:pt>
                <c:pt idx="1365">
                  <c:v>-4.3506436941996927E-2</c:v>
                </c:pt>
                <c:pt idx="1366">
                  <c:v>-4.050636364148591E-2</c:v>
                </c:pt>
                <c:pt idx="1367">
                  <c:v>-3.7467204286127161E-2</c:v>
                </c:pt>
                <c:pt idx="1368">
                  <c:v>-3.4133201915177817E-2</c:v>
                </c:pt>
                <c:pt idx="1369">
                  <c:v>-3.114012584164158E-2</c:v>
                </c:pt>
                <c:pt idx="1370">
                  <c:v>-2.811161938416044E-2</c:v>
                </c:pt>
                <c:pt idx="1371">
                  <c:v>-2.5146939989541151E-2</c:v>
                </c:pt>
                <c:pt idx="1372">
                  <c:v>-2.20740177588367E-2</c:v>
                </c:pt>
                <c:pt idx="1373">
                  <c:v>-1.900600755677561E-2</c:v>
                </c:pt>
                <c:pt idx="1374">
                  <c:v>-1.5944082349753089E-2</c:v>
                </c:pt>
                <c:pt idx="1375">
                  <c:v>-1.247866785845716E-2</c:v>
                </c:pt>
                <c:pt idx="1376">
                  <c:v>-9.4299251864002395E-3</c:v>
                </c:pt>
                <c:pt idx="1377">
                  <c:v>-6.2163405033137794E-3</c:v>
                </c:pt>
                <c:pt idx="1378">
                  <c:v>-3.312414194860256E-3</c:v>
                </c:pt>
                <c:pt idx="1379">
                  <c:v>-2.077807388369117E-4</c:v>
                </c:pt>
                <c:pt idx="1380">
                  <c:v>2.9466656067908639E-3</c:v>
                </c:pt>
                <c:pt idx="1381">
                  <c:v>5.9631148466457416E-3</c:v>
                </c:pt>
                <c:pt idx="1382">
                  <c:v>9.0644146486601341E-3</c:v>
                </c:pt>
                <c:pt idx="1383">
                  <c:v>1.213762178146382E-2</c:v>
                </c:pt>
                <c:pt idx="1384">
                  <c:v>1.5578954877258921E-2</c:v>
                </c:pt>
                <c:pt idx="1385">
                  <c:v>1.862979211162195E-2</c:v>
                </c:pt>
                <c:pt idx="1386">
                  <c:v>2.168570492813773E-2</c:v>
                </c:pt>
                <c:pt idx="1387">
                  <c:v>2.4734121087910659E-2</c:v>
                </c:pt>
                <c:pt idx="1388">
                  <c:v>2.7749600525943989E-2</c:v>
                </c:pt>
                <c:pt idx="1389">
                  <c:v>3.0840834207903199E-2</c:v>
                </c:pt>
                <c:pt idx="1390">
                  <c:v>3.3810579337690223E-2</c:v>
                </c:pt>
                <c:pt idx="1391">
                  <c:v>3.6865615999608192E-2</c:v>
                </c:pt>
                <c:pt idx="1392">
                  <c:v>4.0173241048928623E-2</c:v>
                </c:pt>
                <c:pt idx="1393">
                  <c:v>4.3210805494328812E-2</c:v>
                </c:pt>
                <c:pt idx="1394">
                  <c:v>4.6172162565325317E-2</c:v>
                </c:pt>
                <c:pt idx="1395">
                  <c:v>4.909307621401221E-2</c:v>
                </c:pt>
                <c:pt idx="1396">
                  <c:v>5.2091013256164033E-2</c:v>
                </c:pt>
                <c:pt idx="1397">
                  <c:v>5.4940254089736698E-2</c:v>
                </c:pt>
                <c:pt idx="1398">
                  <c:v>5.7874689491073703E-2</c:v>
                </c:pt>
                <c:pt idx="1399">
                  <c:v>6.074098238207435E-2</c:v>
                </c:pt>
                <c:pt idx="1400">
                  <c:v>6.3561907766942399E-2</c:v>
                </c:pt>
                <c:pt idx="1401">
                  <c:v>6.644029821840422E-2</c:v>
                </c:pt>
                <c:pt idx="1402">
                  <c:v>6.9213465624811454E-2</c:v>
                </c:pt>
                <c:pt idx="1403">
                  <c:v>7.2295343281317065E-2</c:v>
                </c:pt>
                <c:pt idx="1404">
                  <c:v>7.5079099407439759E-2</c:v>
                </c:pt>
                <c:pt idx="1405">
                  <c:v>7.7757571909958467E-2</c:v>
                </c:pt>
                <c:pt idx="1406">
                  <c:v>8.0547121614802097E-2</c:v>
                </c:pt>
                <c:pt idx="1407">
                  <c:v>8.3133228875100398E-2</c:v>
                </c:pt>
                <c:pt idx="1408">
                  <c:v>8.5709708545262345E-2</c:v>
                </c:pt>
                <c:pt idx="1409">
                  <c:v>8.828574587261584E-2</c:v>
                </c:pt>
                <c:pt idx="1410">
                  <c:v>9.0919821990173941E-2</c:v>
                </c:pt>
                <c:pt idx="1411">
                  <c:v>9.3738260125204934E-2</c:v>
                </c:pt>
                <c:pt idx="1412">
                  <c:v>9.6152906485820894E-2</c:v>
                </c:pt>
                <c:pt idx="1413">
                  <c:v>9.8615486898667323E-2</c:v>
                </c:pt>
                <c:pt idx="1414">
                  <c:v>0.1010320684546088</c:v>
                </c:pt>
                <c:pt idx="1415">
                  <c:v>0.1033697855614255</c:v>
                </c:pt>
                <c:pt idx="1416">
                  <c:v>0.1056663459923772</c:v>
                </c:pt>
                <c:pt idx="1417">
                  <c:v>0.1079845213940745</c:v>
                </c:pt>
                <c:pt idx="1418">
                  <c:v>0.1101403176473004</c:v>
                </c:pt>
                <c:pt idx="1419">
                  <c:v>0.1126026391795751</c:v>
                </c:pt>
                <c:pt idx="1420">
                  <c:v>0.1147497256043585</c:v>
                </c:pt>
                <c:pt idx="1421">
                  <c:v>0.1168229051471821</c:v>
                </c:pt>
                <c:pt idx="1422">
                  <c:v>0.1188384895285239</c:v>
                </c:pt>
                <c:pt idx="1423">
                  <c:v>0.1208514001617295</c:v>
                </c:pt>
                <c:pt idx="1424">
                  <c:v>0.1227795957196047</c:v>
                </c:pt>
                <c:pt idx="1425">
                  <c:v>0.1246241573153638</c:v>
                </c:pt>
                <c:pt idx="1426">
                  <c:v>0.12646670433046209</c:v>
                </c:pt>
                <c:pt idx="1427">
                  <c:v>0.12844038361702151</c:v>
                </c:pt>
                <c:pt idx="1428">
                  <c:v>0.1302065586774134</c:v>
                </c:pt>
                <c:pt idx="1429">
                  <c:v>0.13178513761741231</c:v>
                </c:pt>
                <c:pt idx="1430">
                  <c:v>0.13333845051036519</c:v>
                </c:pt>
                <c:pt idx="1431">
                  <c:v>0.13485580647708689</c:v>
                </c:pt>
                <c:pt idx="1432">
                  <c:v>0.13633295113912641</c:v>
                </c:pt>
                <c:pt idx="1433">
                  <c:v>0.1377598113238005</c:v>
                </c:pt>
                <c:pt idx="1434">
                  <c:v>0.13906933972729391</c:v>
                </c:pt>
                <c:pt idx="1435">
                  <c:v>0.14031214395219829</c:v>
                </c:pt>
                <c:pt idx="1436">
                  <c:v>0.14161683799698521</c:v>
                </c:pt>
                <c:pt idx="1437">
                  <c:v>0.1427535267383557</c:v>
                </c:pt>
                <c:pt idx="1438">
                  <c:v>0.1437853665157072</c:v>
                </c:pt>
                <c:pt idx="1439">
                  <c:v>0.14472086345331919</c:v>
                </c:pt>
                <c:pt idx="1440">
                  <c:v>0.14559170253073811</c:v>
                </c:pt>
                <c:pt idx="1441">
                  <c:v>0.14640102768315991</c:v>
                </c:pt>
                <c:pt idx="1442">
                  <c:v>0.14712977734043939</c:v>
                </c:pt>
                <c:pt idx="1443">
                  <c:v>0.14785562451800191</c:v>
                </c:pt>
                <c:pt idx="1444">
                  <c:v>0.14841263030524951</c:v>
                </c:pt>
                <c:pt idx="1445">
                  <c:v>0.14889729774325119</c:v>
                </c:pt>
                <c:pt idx="1446">
                  <c:v>0.14928870631630681</c:v>
                </c:pt>
                <c:pt idx="1447">
                  <c:v>0.14959606847750559</c:v>
                </c:pt>
                <c:pt idx="1448">
                  <c:v>0.14982088956055459</c:v>
                </c:pt>
                <c:pt idx="1449">
                  <c:v>0.14995457633434811</c:v>
                </c:pt>
                <c:pt idx="1450">
                  <c:v>0.14999999453102</c:v>
                </c:pt>
                <c:pt idx="1451">
                  <c:v>0.14994212793220929</c:v>
                </c:pt>
                <c:pt idx="1452">
                  <c:v>0.14979396635564571</c:v>
                </c:pt>
                <c:pt idx="1453">
                  <c:v>0.14955574629567131</c:v>
                </c:pt>
                <c:pt idx="1454">
                  <c:v>0.14921758701223001</c:v>
                </c:pt>
                <c:pt idx="1455">
                  <c:v>0.14878806123537069</c:v>
                </c:pt>
                <c:pt idx="1456">
                  <c:v>0.14824829267854811</c:v>
                </c:pt>
                <c:pt idx="1457">
                  <c:v>0.14762292012171291</c:v>
                </c:pt>
                <c:pt idx="1458">
                  <c:v>0.1468067673464083</c:v>
                </c:pt>
                <c:pt idx="1459">
                  <c:v>0.1459570909269676</c:v>
                </c:pt>
                <c:pt idx="1460">
                  <c:v>0.14501953397983181</c:v>
                </c:pt>
                <c:pt idx="1461">
                  <c:v>0.1439535158421919</c:v>
                </c:pt>
                <c:pt idx="1462">
                  <c:v>0.14278454663307441</c:v>
                </c:pt>
                <c:pt idx="1463">
                  <c:v>0.14155569476838631</c:v>
                </c:pt>
                <c:pt idx="1464">
                  <c:v>0.14018039797764781</c:v>
                </c:pt>
                <c:pt idx="1465">
                  <c:v>0.1385355030892047</c:v>
                </c:pt>
                <c:pt idx="1466">
                  <c:v>0.13692473088323739</c:v>
                </c:pt>
                <c:pt idx="1467">
                  <c:v>0.13525327956245031</c:v>
                </c:pt>
                <c:pt idx="1468">
                  <c:v>0.13346230937917211</c:v>
                </c:pt>
                <c:pt idx="1469">
                  <c:v>0.13153271247931189</c:v>
                </c:pt>
                <c:pt idx="1470">
                  <c:v>0.1295178609362089</c:v>
                </c:pt>
                <c:pt idx="1471">
                  <c:v>0.12736895503566789</c:v>
                </c:pt>
                <c:pt idx="1472">
                  <c:v>0.12512835931386929</c:v>
                </c:pt>
                <c:pt idx="1473">
                  <c:v>0.1225450416666021</c:v>
                </c:pt>
                <c:pt idx="1474">
                  <c:v>0.120067385819093</c:v>
                </c:pt>
                <c:pt idx="1475">
                  <c:v>0.11753484866141969</c:v>
                </c:pt>
                <c:pt idx="1476">
                  <c:v>0.1148551288568582</c:v>
                </c:pt>
                <c:pt idx="1477">
                  <c:v>0.1120926667650336</c:v>
                </c:pt>
                <c:pt idx="1478">
                  <c:v>0.1091671715779557</c:v>
                </c:pt>
                <c:pt idx="1479">
                  <c:v>0.1062225460862171</c:v>
                </c:pt>
                <c:pt idx="1480">
                  <c:v>0.1027201069577667</c:v>
                </c:pt>
                <c:pt idx="1481">
                  <c:v>9.9564601913126216E-2</c:v>
                </c:pt>
                <c:pt idx="1482">
                  <c:v>9.6191983813787157E-2</c:v>
                </c:pt>
                <c:pt idx="1483">
                  <c:v>9.2844572118436219E-2</c:v>
                </c:pt>
                <c:pt idx="1484">
                  <c:v>8.9349089279930821E-2</c:v>
                </c:pt>
                <c:pt idx="1485">
                  <c:v>8.579159827284541E-2</c:v>
                </c:pt>
                <c:pt idx="1486">
                  <c:v>8.2130858976217191E-2</c:v>
                </c:pt>
                <c:pt idx="1487">
                  <c:v>7.7907255703524886E-2</c:v>
                </c:pt>
                <c:pt idx="1488">
                  <c:v>7.4021608385175838E-2</c:v>
                </c:pt>
                <c:pt idx="1489">
                  <c:v>7.011930818802603E-2</c:v>
                </c:pt>
                <c:pt idx="1490">
                  <c:v>6.6124729169063728E-2</c:v>
                </c:pt>
                <c:pt idx="1491">
                  <c:v>6.2042163201561397E-2</c:v>
                </c:pt>
                <c:pt idx="1492">
                  <c:v>5.7925825351256802E-2</c:v>
                </c:pt>
                <c:pt idx="1493">
                  <c:v>5.3711323188108451E-2</c:v>
                </c:pt>
                <c:pt idx="1494">
                  <c:v>4.8895564187921937E-2</c:v>
                </c:pt>
                <c:pt idx="1495">
                  <c:v>4.4275392034948277E-2</c:v>
                </c:pt>
                <c:pt idx="1496">
                  <c:v>4.017010738494467E-2</c:v>
                </c:pt>
                <c:pt idx="1497">
                  <c:v>3.5735834518403418E-2</c:v>
                </c:pt>
                <c:pt idx="1498">
                  <c:v>3.1168279303785049E-2</c:v>
                </c:pt>
                <c:pt idx="1499">
                  <c:v>2.6692572268385801E-2</c:v>
                </c:pt>
                <c:pt idx="1500">
                  <c:v>2.211245575314922E-2</c:v>
                </c:pt>
                <c:pt idx="1501">
                  <c:v>1.7580083701838691E-2</c:v>
                </c:pt>
                <c:pt idx="1502">
                  <c:v>1.2896667985126391E-2</c:v>
                </c:pt>
                <c:pt idx="1503">
                  <c:v>7.7688369480039213E-3</c:v>
                </c:pt>
                <c:pt idx="1504">
                  <c:v>3.1905289869180418E-3</c:v>
                </c:pt>
                <c:pt idx="1505">
                  <c:v>-1.3912817882572039E-3</c:v>
                </c:pt>
                <c:pt idx="1506">
                  <c:v>-6.1036367997609319E-3</c:v>
                </c:pt>
                <c:pt idx="1507">
                  <c:v>-2.102056845094423E-2</c:v>
                </c:pt>
                <c:pt idx="1508">
                  <c:v>-2.6157895962974929E-2</c:v>
                </c:pt>
                <c:pt idx="1509">
                  <c:v>-3.0600993716927979E-2</c:v>
                </c:pt>
                <c:pt idx="1510">
                  <c:v>-3.5118304500985409E-2</c:v>
                </c:pt>
                <c:pt idx="1511">
                  <c:v>-3.9469528499581477E-2</c:v>
                </c:pt>
                <c:pt idx="1512">
                  <c:v>-4.4501931725042403E-2</c:v>
                </c:pt>
                <c:pt idx="1513">
                  <c:v>-4.8736015048307588E-2</c:v>
                </c:pt>
                <c:pt idx="1514">
                  <c:v>-5.3055358560751942E-2</c:v>
                </c:pt>
                <c:pt idx="1515">
                  <c:v>-5.7296814419459823E-2</c:v>
                </c:pt>
                <c:pt idx="1516">
                  <c:v>-6.1390152533518427E-2</c:v>
                </c:pt>
                <c:pt idx="1517">
                  <c:v>-6.5581956748115788E-2</c:v>
                </c:pt>
                <c:pt idx="1518">
                  <c:v>-6.9472416414150945E-2</c:v>
                </c:pt>
                <c:pt idx="1519">
                  <c:v>-7.3941001349540736E-2</c:v>
                </c:pt>
                <c:pt idx="1520">
                  <c:v>-7.7766721067550865E-2</c:v>
                </c:pt>
                <c:pt idx="1521">
                  <c:v>-8.1541258960824772E-2</c:v>
                </c:pt>
                <c:pt idx="1522">
                  <c:v>-8.5171109065306574E-2</c:v>
                </c:pt>
                <c:pt idx="1523">
                  <c:v>-8.878763983114947E-2</c:v>
                </c:pt>
                <c:pt idx="1524">
                  <c:v>-9.2297475458636202E-2</c:v>
                </c:pt>
                <c:pt idx="1525">
                  <c:v>-9.5713611256197248E-2</c:v>
                </c:pt>
                <c:pt idx="1526">
                  <c:v>-9.9060229172988137E-2</c:v>
                </c:pt>
                <c:pt idx="1527">
                  <c:v>-0.10265366519326929</c:v>
                </c:pt>
                <c:pt idx="1528">
                  <c:v>-0.10583743666591849</c:v>
                </c:pt>
                <c:pt idx="1529">
                  <c:v>-0.1088426472826558</c:v>
                </c:pt>
                <c:pt idx="1530">
                  <c:v>-0.11174470195017119</c:v>
                </c:pt>
                <c:pt idx="1531">
                  <c:v>-0.1145314873858769</c:v>
                </c:pt>
                <c:pt idx="1532">
                  <c:v>-0.11715963445762741</c:v>
                </c:pt>
                <c:pt idx="1533">
                  <c:v>-0.11975429403289189</c:v>
                </c:pt>
                <c:pt idx="1534">
                  <c:v>-0.1223529592716201</c:v>
                </c:pt>
                <c:pt idx="1535">
                  <c:v>-0.1250249226808644</c:v>
                </c:pt>
                <c:pt idx="1536">
                  <c:v>-0.1272171940226553</c:v>
                </c:pt>
                <c:pt idx="1537">
                  <c:v>-0.129927383302477</c:v>
                </c:pt>
                <c:pt idx="1538">
                  <c:v>-0.13170063710492411</c:v>
                </c:pt>
                <c:pt idx="1539">
                  <c:v>-0.13359087683416179</c:v>
                </c:pt>
                <c:pt idx="1540">
                  <c:v>-0.1351475045035799</c:v>
                </c:pt>
                <c:pt idx="1541">
                  <c:v>-0.1369585542965511</c:v>
                </c:pt>
                <c:pt idx="1542">
                  <c:v>-0.13854826046634761</c:v>
                </c:pt>
                <c:pt idx="1543">
                  <c:v>-0.14002219600803961</c:v>
                </c:pt>
                <c:pt idx="1544">
                  <c:v>-0.1413771758025901</c:v>
                </c:pt>
                <c:pt idx="1545">
                  <c:v>-0.1426789793730269</c:v>
                </c:pt>
                <c:pt idx="1546">
                  <c:v>-0.1438254913419226</c:v>
                </c:pt>
                <c:pt idx="1547">
                  <c:v>-0.14489595171893749</c:v>
                </c:pt>
                <c:pt idx="1548">
                  <c:v>-0.145875441979607</c:v>
                </c:pt>
                <c:pt idx="1549">
                  <c:v>-0.14687553158954489</c:v>
                </c:pt>
                <c:pt idx="1550">
                  <c:v>-0.14758608157030459</c:v>
                </c:pt>
                <c:pt idx="1551">
                  <c:v>-0.14824307262788189</c:v>
                </c:pt>
                <c:pt idx="1552">
                  <c:v>-0.14884945294634949</c:v>
                </c:pt>
                <c:pt idx="1553">
                  <c:v>-0.14927928133926241</c:v>
                </c:pt>
                <c:pt idx="1554">
                  <c:v>-0.14957630524967361</c:v>
                </c:pt>
                <c:pt idx="1555">
                  <c:v>-0.14978745421945799</c:v>
                </c:pt>
                <c:pt idx="1556">
                  <c:v>-0.1499325006339482</c:v>
                </c:pt>
                <c:pt idx="1557">
                  <c:v>-0.14999788265420899</c:v>
                </c:pt>
                <c:pt idx="1558">
                  <c:v>-0.14995860717431669</c:v>
                </c:pt>
                <c:pt idx="1559">
                  <c:v>-0.1498196623684295</c:v>
                </c:pt>
                <c:pt idx="1560">
                  <c:v>-0.1496150700173452</c:v>
                </c:pt>
                <c:pt idx="1561">
                  <c:v>-0.14930971976702301</c:v>
                </c:pt>
                <c:pt idx="1562">
                  <c:v>-0.14892263519779589</c:v>
                </c:pt>
                <c:pt idx="1563">
                  <c:v>-0.14844352106396769</c:v>
                </c:pt>
                <c:pt idx="1564">
                  <c:v>-0.1478871877483568</c:v>
                </c:pt>
                <c:pt idx="1565">
                  <c:v>-0.14723876145723019</c:v>
                </c:pt>
                <c:pt idx="1566">
                  <c:v>-0.14650585728939611</c:v>
                </c:pt>
                <c:pt idx="1567">
                  <c:v>-0.14570317117964279</c:v>
                </c:pt>
                <c:pt idx="1568">
                  <c:v>-0.14483050817858331</c:v>
                </c:pt>
                <c:pt idx="1569">
                  <c:v>-0.14388772633071431</c:v>
                </c:pt>
                <c:pt idx="1570">
                  <c:v>-0.14302567165039279</c:v>
                </c:pt>
                <c:pt idx="1571">
                  <c:v>-0.1418582897096077</c:v>
                </c:pt>
                <c:pt idx="1572">
                  <c:v>-0.140908445572236</c:v>
                </c:pt>
                <c:pt idx="1573">
                  <c:v>-0.1395718054573121</c:v>
                </c:pt>
                <c:pt idx="1574">
                  <c:v>-0.1383209630833647</c:v>
                </c:pt>
                <c:pt idx="1575">
                  <c:v>-0.13704551480788499</c:v>
                </c:pt>
                <c:pt idx="1576">
                  <c:v>-0.13544848625053749</c:v>
                </c:pt>
                <c:pt idx="1577">
                  <c:v>-0.1339748941943108</c:v>
                </c:pt>
                <c:pt idx="1578">
                  <c:v>-0.13181355609132259</c:v>
                </c:pt>
                <c:pt idx="1579">
                  <c:v>-0.1301685454527047</c:v>
                </c:pt>
                <c:pt idx="1580">
                  <c:v>-0.12823289151306971</c:v>
                </c:pt>
                <c:pt idx="1581">
                  <c:v>-0.12657066854041721</c:v>
                </c:pt>
                <c:pt idx="1582">
                  <c:v>-0.1247990803182695</c:v>
                </c:pt>
                <c:pt idx="1583">
                  <c:v>-0.1229671559943346</c:v>
                </c:pt>
                <c:pt idx="1584">
                  <c:v>-0.1208071963670103</c:v>
                </c:pt>
                <c:pt idx="1585">
                  <c:v>-0.1187985448652099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0.44950277211914508</c:v>
                </c:pt>
                <c:pt idx="1">
                  <c:v>0.44923569399550523</c:v>
                </c:pt>
                <c:pt idx="2">
                  <c:v>0.44877665972528191</c:v>
                </c:pt>
                <c:pt idx="3">
                  <c:v>0.44828860770471962</c:v>
                </c:pt>
                <c:pt idx="4">
                  <c:v>0.4477086911960188</c:v>
                </c:pt>
                <c:pt idx="5">
                  <c:v>0.44706411631147791</c:v>
                </c:pt>
                <c:pt idx="6">
                  <c:v>0.44632478843975532</c:v>
                </c:pt>
                <c:pt idx="7">
                  <c:v>0.44540639701551171</c:v>
                </c:pt>
                <c:pt idx="8">
                  <c:v>0.44454855656793218</c:v>
                </c:pt>
                <c:pt idx="9">
                  <c:v>0.44353419137230338</c:v>
                </c:pt>
                <c:pt idx="10">
                  <c:v>0.44253742398332169</c:v>
                </c:pt>
                <c:pt idx="11">
                  <c:v>0.4414217870268019</c:v>
                </c:pt>
                <c:pt idx="12">
                  <c:v>0.44028226009374222</c:v>
                </c:pt>
                <c:pt idx="13">
                  <c:v>0.43902573552868879</c:v>
                </c:pt>
                <c:pt idx="14">
                  <c:v>0.43772684086536973</c:v>
                </c:pt>
                <c:pt idx="15">
                  <c:v>0.43636867999253059</c:v>
                </c:pt>
                <c:pt idx="16">
                  <c:v>0.43477177370273368</c:v>
                </c:pt>
                <c:pt idx="17">
                  <c:v>0.43330846107408022</c:v>
                </c:pt>
                <c:pt idx="18">
                  <c:v>0.43174457571956387</c:v>
                </c:pt>
                <c:pt idx="19">
                  <c:v>0.43018186750615622</c:v>
                </c:pt>
                <c:pt idx="20">
                  <c:v>0.42851439530247171</c:v>
                </c:pt>
                <c:pt idx="21">
                  <c:v>0.42687705679470372</c:v>
                </c:pt>
                <c:pt idx="22">
                  <c:v>0.42517277132215198</c:v>
                </c:pt>
                <c:pt idx="23">
                  <c:v>0.42341762066641042</c:v>
                </c:pt>
                <c:pt idx="24">
                  <c:v>0.42164851546747262</c:v>
                </c:pt>
                <c:pt idx="25">
                  <c:v>0.41985575118408858</c:v>
                </c:pt>
                <c:pt idx="26">
                  <c:v>0.41777949958453381</c:v>
                </c:pt>
                <c:pt idx="27">
                  <c:v>0.41592858024191359</c:v>
                </c:pt>
                <c:pt idx="28">
                  <c:v>0.4140772193078136</c:v>
                </c:pt>
                <c:pt idx="29">
                  <c:v>0.41216700447807259</c:v>
                </c:pt>
                <c:pt idx="30">
                  <c:v>0.41020692765117872</c:v>
                </c:pt>
                <c:pt idx="31">
                  <c:v>0.40826138742800439</c:v>
                </c:pt>
                <c:pt idx="32">
                  <c:v>0.4060874219003287</c:v>
                </c:pt>
                <c:pt idx="33">
                  <c:v>0.4040997568981633</c:v>
                </c:pt>
                <c:pt idx="34">
                  <c:v>0.40215074455476812</c:v>
                </c:pt>
                <c:pt idx="35">
                  <c:v>0.40011385285187379</c:v>
                </c:pt>
                <c:pt idx="36">
                  <c:v>0.39816129458081478</c:v>
                </c:pt>
                <c:pt idx="37">
                  <c:v>0.39616580865954643</c:v>
                </c:pt>
                <c:pt idx="38">
                  <c:v>0.39413685833699402</c:v>
                </c:pt>
                <c:pt idx="39">
                  <c:v>0.3921572186429762</c:v>
                </c:pt>
                <c:pt idx="40">
                  <c:v>0.39017201809890772</c:v>
                </c:pt>
                <c:pt idx="41">
                  <c:v>0.38795804423726232</c:v>
                </c:pt>
                <c:pt idx="42">
                  <c:v>0.38587945028801102</c:v>
                </c:pt>
                <c:pt idx="43">
                  <c:v>0.38395285803825152</c:v>
                </c:pt>
                <c:pt idx="44">
                  <c:v>0.38202676101342531</c:v>
                </c:pt>
                <c:pt idx="45">
                  <c:v>0.38005548777976622</c:v>
                </c:pt>
                <c:pt idx="46">
                  <c:v>0.3781430925322386</c:v>
                </c:pt>
                <c:pt idx="47">
                  <c:v>0.37619648050545662</c:v>
                </c:pt>
                <c:pt idx="48">
                  <c:v>0.37402312302652091</c:v>
                </c:pt>
                <c:pt idx="49">
                  <c:v>0.37218394274502181</c:v>
                </c:pt>
                <c:pt idx="50">
                  <c:v>0.37026971027470162</c:v>
                </c:pt>
                <c:pt idx="51">
                  <c:v>0.3684033041547542</c:v>
                </c:pt>
                <c:pt idx="52">
                  <c:v>0.36660850614907547</c:v>
                </c:pt>
                <c:pt idx="53">
                  <c:v>0.36476395257501842</c:v>
                </c:pt>
                <c:pt idx="54">
                  <c:v>0.36291038577288859</c:v>
                </c:pt>
                <c:pt idx="55">
                  <c:v>0.36112137453544763</c:v>
                </c:pt>
                <c:pt idx="56">
                  <c:v>0.35919081168084999</c:v>
                </c:pt>
                <c:pt idx="57">
                  <c:v>0.35744842703673491</c:v>
                </c:pt>
                <c:pt idx="58">
                  <c:v>0.35571309365451248</c:v>
                </c:pt>
                <c:pt idx="59">
                  <c:v>0.35400117416756077</c:v>
                </c:pt>
                <c:pt idx="60">
                  <c:v>0.35233313029140789</c:v>
                </c:pt>
                <c:pt idx="61">
                  <c:v>0.35068234709311208</c:v>
                </c:pt>
                <c:pt idx="62">
                  <c:v>0.34905629926823972</c:v>
                </c:pt>
                <c:pt idx="63">
                  <c:v>0.34740316788223302</c:v>
                </c:pt>
                <c:pt idx="64">
                  <c:v>0.34568191761308292</c:v>
                </c:pt>
                <c:pt idx="65">
                  <c:v>0.34415888512943921</c:v>
                </c:pt>
                <c:pt idx="66">
                  <c:v>0.34260134104285977</c:v>
                </c:pt>
                <c:pt idx="67">
                  <c:v>0.34109505342663721</c:v>
                </c:pt>
                <c:pt idx="68">
                  <c:v>0.33964348075441492</c:v>
                </c:pt>
                <c:pt idx="69">
                  <c:v>0.33816514160315769</c:v>
                </c:pt>
                <c:pt idx="70">
                  <c:v>0.33680561545595777</c:v>
                </c:pt>
                <c:pt idx="71">
                  <c:v>0.33540667124393719</c:v>
                </c:pt>
                <c:pt idx="72">
                  <c:v>0.3338736590922583</c:v>
                </c:pt>
                <c:pt idx="73">
                  <c:v>0.33250825508352111</c:v>
                </c:pt>
                <c:pt idx="74">
                  <c:v>0.33124612877624782</c:v>
                </c:pt>
                <c:pt idx="75">
                  <c:v>0.32994627940387372</c:v>
                </c:pt>
                <c:pt idx="76">
                  <c:v>0.32871950633809782</c:v>
                </c:pt>
                <c:pt idx="77">
                  <c:v>0.32746509542470259</c:v>
                </c:pt>
                <c:pt idx="78">
                  <c:v>0.3262680570649511</c:v>
                </c:pt>
                <c:pt idx="79">
                  <c:v>0.325098277787086</c:v>
                </c:pt>
                <c:pt idx="80">
                  <c:v>0.32381838580345612</c:v>
                </c:pt>
                <c:pt idx="81">
                  <c:v>0.32272445476834888</c:v>
                </c:pt>
                <c:pt idx="82">
                  <c:v>0.32163077383298788</c:v>
                </c:pt>
                <c:pt idx="83">
                  <c:v>0.32057332581598891</c:v>
                </c:pt>
                <c:pt idx="84">
                  <c:v>0.31953892113088628</c:v>
                </c:pt>
                <c:pt idx="85">
                  <c:v>0.31852803011814412</c:v>
                </c:pt>
                <c:pt idx="86">
                  <c:v>0.31757585486356782</c:v>
                </c:pt>
                <c:pt idx="87">
                  <c:v>0.31660404146390159</c:v>
                </c:pt>
                <c:pt idx="88">
                  <c:v>0.31559086568829431</c:v>
                </c:pt>
                <c:pt idx="89">
                  <c:v>0.31467802520481958</c:v>
                </c:pt>
                <c:pt idx="90">
                  <c:v>0.31383470167196048</c:v>
                </c:pt>
                <c:pt idx="91">
                  <c:v>0.31298364778222532</c:v>
                </c:pt>
                <c:pt idx="92">
                  <c:v>0.31217630888639858</c:v>
                </c:pt>
                <c:pt idx="93">
                  <c:v>0.31139869552674249</c:v>
                </c:pt>
                <c:pt idx="94">
                  <c:v>0.31064142876406953</c:v>
                </c:pt>
                <c:pt idx="95">
                  <c:v>0.3099014171485629</c:v>
                </c:pt>
                <c:pt idx="96">
                  <c:v>0.30912781620122071</c:v>
                </c:pt>
                <c:pt idx="97">
                  <c:v>0.30846380980035409</c:v>
                </c:pt>
                <c:pt idx="98">
                  <c:v>0.30779974457423781</c:v>
                </c:pt>
                <c:pt idx="99">
                  <c:v>0.30718792849466242</c:v>
                </c:pt>
                <c:pt idx="100">
                  <c:v>0.30659192919051881</c:v>
                </c:pt>
                <c:pt idx="101">
                  <c:v>0.30601542750305</c:v>
                </c:pt>
                <c:pt idx="102">
                  <c:v>0.30547649464757148</c:v>
                </c:pt>
                <c:pt idx="103">
                  <c:v>0.30496316345555569</c:v>
                </c:pt>
                <c:pt idx="104">
                  <c:v>0.30441161938981642</c:v>
                </c:pt>
                <c:pt idx="105">
                  <c:v>0.30395649633118338</c:v>
                </c:pt>
                <c:pt idx="106">
                  <c:v>0.30351604748462219</c:v>
                </c:pt>
                <c:pt idx="107">
                  <c:v>0.30311151067773612</c:v>
                </c:pt>
                <c:pt idx="108">
                  <c:v>0.30272585823173698</c:v>
                </c:pt>
                <c:pt idx="109">
                  <c:v>0.30237289091388331</c:v>
                </c:pt>
                <c:pt idx="110">
                  <c:v>0.30202762989208881</c:v>
                </c:pt>
                <c:pt idx="111">
                  <c:v>0.30168112236412142</c:v>
                </c:pt>
                <c:pt idx="112">
                  <c:v>0.30140803442693198</c:v>
                </c:pt>
                <c:pt idx="113">
                  <c:v>0.30115427686539459</c:v>
                </c:pt>
                <c:pt idx="114">
                  <c:v>0.3009249535314128</c:v>
                </c:pt>
                <c:pt idx="115">
                  <c:v>0.30072416029850207</c:v>
                </c:pt>
                <c:pt idx="116">
                  <c:v>0.30054522541928508</c:v>
                </c:pt>
                <c:pt idx="117">
                  <c:v>0.30039225174565021</c:v>
                </c:pt>
                <c:pt idx="118">
                  <c:v>0.30024740491213597</c:v>
                </c:pt>
                <c:pt idx="119">
                  <c:v>0.30014956189423142</c:v>
                </c:pt>
                <c:pt idx="120">
                  <c:v>0.30007519220575651</c:v>
                </c:pt>
                <c:pt idx="121">
                  <c:v>0.30002600301812571</c:v>
                </c:pt>
                <c:pt idx="122">
                  <c:v>0.30000238036734378</c:v>
                </c:pt>
                <c:pt idx="123">
                  <c:v>0.30000382460199038</c:v>
                </c:pt>
                <c:pt idx="124">
                  <c:v>0.30003134488126598</c:v>
                </c:pt>
                <c:pt idx="125">
                  <c:v>0.30008286456446243</c:v>
                </c:pt>
                <c:pt idx="126">
                  <c:v>0.30016246606426389</c:v>
                </c:pt>
                <c:pt idx="127">
                  <c:v>0.30027911283398812</c:v>
                </c:pt>
                <c:pt idx="128">
                  <c:v>0.30040950386334431</c:v>
                </c:pt>
                <c:pt idx="129">
                  <c:v>0.30056689786752899</c:v>
                </c:pt>
                <c:pt idx="130">
                  <c:v>0.30074592080168461</c:v>
                </c:pt>
                <c:pt idx="131">
                  <c:v>0.30095487502596269</c:v>
                </c:pt>
                <c:pt idx="132">
                  <c:v>0.30118966551052739</c:v>
                </c:pt>
                <c:pt idx="133">
                  <c:v>0.3014493376917981</c:v>
                </c:pt>
                <c:pt idx="134">
                  <c:v>0.30173108028473139</c:v>
                </c:pt>
                <c:pt idx="135">
                  <c:v>0.3020825078190526</c:v>
                </c:pt>
                <c:pt idx="136">
                  <c:v>0.30242104265213388</c:v>
                </c:pt>
                <c:pt idx="137">
                  <c:v>0.30278366885873659</c:v>
                </c:pt>
                <c:pt idx="138">
                  <c:v>0.30316687288978611</c:v>
                </c:pt>
                <c:pt idx="139">
                  <c:v>0.30358182987601873</c:v>
                </c:pt>
                <c:pt idx="140">
                  <c:v>0.30401892190604157</c:v>
                </c:pt>
                <c:pt idx="141">
                  <c:v>0.30448733477638867</c:v>
                </c:pt>
                <c:pt idx="142">
                  <c:v>0.3050454737094227</c:v>
                </c:pt>
                <c:pt idx="143">
                  <c:v>0.30556292588000961</c:v>
                </c:pt>
                <c:pt idx="144">
                  <c:v>0.30610603616675941</c:v>
                </c:pt>
                <c:pt idx="145">
                  <c:v>0.30667740070810162</c:v>
                </c:pt>
                <c:pt idx="146">
                  <c:v>0.30728699435051499</c:v>
                </c:pt>
                <c:pt idx="147">
                  <c:v>0.30790817401770249</c:v>
                </c:pt>
                <c:pt idx="148">
                  <c:v>0.30856064643480818</c:v>
                </c:pt>
                <c:pt idx="149">
                  <c:v>0.30923395227269751</c:v>
                </c:pt>
                <c:pt idx="150">
                  <c:v>0.31004130577508521</c:v>
                </c:pt>
                <c:pt idx="151">
                  <c:v>0.31075858408921719</c:v>
                </c:pt>
                <c:pt idx="152">
                  <c:v>0.31151374603087062</c:v>
                </c:pt>
                <c:pt idx="153">
                  <c:v>0.31229853464261892</c:v>
                </c:pt>
                <c:pt idx="154">
                  <c:v>0.31312653440984212</c:v>
                </c:pt>
                <c:pt idx="155">
                  <c:v>0.31396145980665491</c:v>
                </c:pt>
                <c:pt idx="156">
                  <c:v>0.31483002162419249</c:v>
                </c:pt>
                <c:pt idx="157">
                  <c:v>0.31582570425273188</c:v>
                </c:pt>
                <c:pt idx="158">
                  <c:v>0.3167664680866723</c:v>
                </c:pt>
                <c:pt idx="159">
                  <c:v>0.31772729438907571</c:v>
                </c:pt>
                <c:pt idx="160">
                  <c:v>0.31873991189909201</c:v>
                </c:pt>
                <c:pt idx="161">
                  <c:v>0.31971974460511993</c:v>
                </c:pt>
                <c:pt idx="162">
                  <c:v>0.32075464837924689</c:v>
                </c:pt>
                <c:pt idx="163">
                  <c:v>0.32182560655265169</c:v>
                </c:pt>
                <c:pt idx="164">
                  <c:v>0.3228975081325583</c:v>
                </c:pt>
                <c:pt idx="165">
                  <c:v>0.32400511444060193</c:v>
                </c:pt>
                <c:pt idx="166">
                  <c:v>0.32529453842911499</c:v>
                </c:pt>
                <c:pt idx="167">
                  <c:v>0.32648820206358131</c:v>
                </c:pt>
                <c:pt idx="168">
                  <c:v>0.32767074073637481</c:v>
                </c:pt>
                <c:pt idx="169">
                  <c:v>0.32887969002165929</c:v>
                </c:pt>
                <c:pt idx="170">
                  <c:v>0.33015115687608299</c:v>
                </c:pt>
                <c:pt idx="171">
                  <c:v>0.33143459276157022</c:v>
                </c:pt>
                <c:pt idx="172">
                  <c:v>0.33277729540423601</c:v>
                </c:pt>
                <c:pt idx="173">
                  <c:v>0.33409367463887318</c:v>
                </c:pt>
                <c:pt idx="174">
                  <c:v>0.33562080450331738</c:v>
                </c:pt>
                <c:pt idx="175">
                  <c:v>0.33700429914164148</c:v>
                </c:pt>
                <c:pt idx="176">
                  <c:v>0.33842556741139351</c:v>
                </c:pt>
                <c:pt idx="177">
                  <c:v>0.33988526842537109</c:v>
                </c:pt>
                <c:pt idx="178">
                  <c:v>0.34135382691926552</c:v>
                </c:pt>
                <c:pt idx="179">
                  <c:v>0.34287891989057229</c:v>
                </c:pt>
                <c:pt idx="180">
                  <c:v>0.34441824953097028</c:v>
                </c:pt>
                <c:pt idx="181">
                  <c:v>0.3459330453274318</c:v>
                </c:pt>
                <c:pt idx="182">
                  <c:v>0.34754294487577858</c:v>
                </c:pt>
                <c:pt idx="183">
                  <c:v>0.34932929668802698</c:v>
                </c:pt>
                <c:pt idx="184">
                  <c:v>0.35094703996254689</c:v>
                </c:pt>
                <c:pt idx="185">
                  <c:v>0.35260178397933262</c:v>
                </c:pt>
                <c:pt idx="186">
                  <c:v>0.3542875304888834</c:v>
                </c:pt>
                <c:pt idx="187">
                  <c:v>0.3560035871294655</c:v>
                </c:pt>
                <c:pt idx="188">
                  <c:v>0.35768688949558519</c:v>
                </c:pt>
                <c:pt idx="189">
                  <c:v>0.35944847312050549</c:v>
                </c:pt>
                <c:pt idx="190">
                  <c:v>0.36139839058691481</c:v>
                </c:pt>
                <c:pt idx="191">
                  <c:v>0.36314688779077198</c:v>
                </c:pt>
                <c:pt idx="192">
                  <c:v>0.3649590468761848</c:v>
                </c:pt>
                <c:pt idx="193">
                  <c:v>0.36679142290152872</c:v>
                </c:pt>
                <c:pt idx="194">
                  <c:v>0.36863475742395402</c:v>
                </c:pt>
                <c:pt idx="195">
                  <c:v>0.3704885133686634</c:v>
                </c:pt>
                <c:pt idx="196">
                  <c:v>0.37261962375579732</c:v>
                </c:pt>
                <c:pt idx="197">
                  <c:v>0.37449259970513238</c:v>
                </c:pt>
                <c:pt idx="198">
                  <c:v>0.37643474116740872</c:v>
                </c:pt>
                <c:pt idx="199">
                  <c:v>0.37839898586434839</c:v>
                </c:pt>
                <c:pt idx="200">
                  <c:v>0.38028164239698509</c:v>
                </c:pt>
                <c:pt idx="201">
                  <c:v>0.38227045411904631</c:v>
                </c:pt>
                <c:pt idx="202">
                  <c:v>0.38422997752420501</c:v>
                </c:pt>
                <c:pt idx="203">
                  <c:v>0.38646246233296949</c:v>
                </c:pt>
                <c:pt idx="204">
                  <c:v>0.38843040719353661</c:v>
                </c:pt>
                <c:pt idx="205">
                  <c:v>0.39040384095828262</c:v>
                </c:pt>
                <c:pt idx="206">
                  <c:v>0.39240561231604693</c:v>
                </c:pt>
                <c:pt idx="207">
                  <c:v>0.39441772305692852</c:v>
                </c:pt>
                <c:pt idx="208">
                  <c:v>0.39636581569910528</c:v>
                </c:pt>
                <c:pt idx="209">
                  <c:v>0.39836188658868271</c:v>
                </c:pt>
                <c:pt idx="210">
                  <c:v>0.40058858725669899</c:v>
                </c:pt>
                <c:pt idx="211">
                  <c:v>0.40262308804867908</c:v>
                </c:pt>
                <c:pt idx="212">
                  <c:v>0.40460171905563941</c:v>
                </c:pt>
                <c:pt idx="213">
                  <c:v>0.40655504381400071</c:v>
                </c:pt>
                <c:pt idx="214">
                  <c:v>0.40852068360270682</c:v>
                </c:pt>
                <c:pt idx="215">
                  <c:v>0.41047954266560499</c:v>
                </c:pt>
                <c:pt idx="216">
                  <c:v>0.4123905543161715</c:v>
                </c:pt>
                <c:pt idx="217">
                  <c:v>0.41428296723310948</c:v>
                </c:pt>
                <c:pt idx="218">
                  <c:v>0.41620767278583432</c:v>
                </c:pt>
                <c:pt idx="219">
                  <c:v>0.41827929740035907</c:v>
                </c:pt>
                <c:pt idx="220">
                  <c:v>0.42009702121595138</c:v>
                </c:pt>
                <c:pt idx="221">
                  <c:v>0.42188589369157969</c:v>
                </c:pt>
                <c:pt idx="222">
                  <c:v>0.42370712616003731</c:v>
                </c:pt>
                <c:pt idx="223">
                  <c:v>0.42538702301930059</c:v>
                </c:pt>
                <c:pt idx="224">
                  <c:v>0.42709983058450401</c:v>
                </c:pt>
                <c:pt idx="225">
                  <c:v>0.42875833658021661</c:v>
                </c:pt>
                <c:pt idx="226">
                  <c:v>0.43036765087881401</c:v>
                </c:pt>
                <c:pt idx="227">
                  <c:v>0.43195002716004521</c:v>
                </c:pt>
                <c:pt idx="228">
                  <c:v>0.43365202465253838</c:v>
                </c:pt>
                <c:pt idx="229">
                  <c:v>0.43509173531242917</c:v>
                </c:pt>
                <c:pt idx="230">
                  <c:v>0.43649585537977798</c:v>
                </c:pt>
                <c:pt idx="231">
                  <c:v>0.43785935275010918</c:v>
                </c:pt>
                <c:pt idx="232">
                  <c:v>0.43913235588701588</c:v>
                </c:pt>
                <c:pt idx="233">
                  <c:v>0.44037379666000748</c:v>
                </c:pt>
                <c:pt idx="234">
                  <c:v>0.44166422033079272</c:v>
                </c:pt>
                <c:pt idx="235">
                  <c:v>0.44279074736541679</c:v>
                </c:pt>
                <c:pt idx="236">
                  <c:v>0.44379536246066359</c:v>
                </c:pt>
                <c:pt idx="237">
                  <c:v>0.44474547958433891</c:v>
                </c:pt>
                <c:pt idx="238">
                  <c:v>0.44563224612857683</c:v>
                </c:pt>
                <c:pt idx="239">
                  <c:v>0.44643227469999669</c:v>
                </c:pt>
                <c:pt idx="240">
                  <c:v>0.44715503306380661</c:v>
                </c:pt>
                <c:pt idx="241">
                  <c:v>0.44780861962209301</c:v>
                </c:pt>
                <c:pt idx="242">
                  <c:v>0.44836237484841168</c:v>
                </c:pt>
                <c:pt idx="243">
                  <c:v>0.448849677424006</c:v>
                </c:pt>
                <c:pt idx="244">
                  <c:v>0.44928787389216929</c:v>
                </c:pt>
                <c:pt idx="245">
                  <c:v>0.4495950144217023</c:v>
                </c:pt>
                <c:pt idx="246">
                  <c:v>0.44981424767520439</c:v>
                </c:pt>
                <c:pt idx="247">
                  <c:v>0.44994807149875787</c:v>
                </c:pt>
                <c:pt idx="248">
                  <c:v>0.44999973433589041</c:v>
                </c:pt>
                <c:pt idx="249">
                  <c:v>0.44996442925383839</c:v>
                </c:pt>
                <c:pt idx="250">
                  <c:v>0.44984259166529428</c:v>
                </c:pt>
                <c:pt idx="251">
                  <c:v>0.44963738916696111</c:v>
                </c:pt>
                <c:pt idx="252">
                  <c:v>0.44934695535301461</c:v>
                </c:pt>
                <c:pt idx="253">
                  <c:v>0.44897273477709743</c:v>
                </c:pt>
                <c:pt idx="254">
                  <c:v>0.44845642827673748</c:v>
                </c:pt>
                <c:pt idx="255">
                  <c:v>0.44789340071342643</c:v>
                </c:pt>
                <c:pt idx="256">
                  <c:v>0.44726204367531158</c:v>
                </c:pt>
                <c:pt idx="257">
                  <c:v>0.44655775381938512</c:v>
                </c:pt>
                <c:pt idx="258">
                  <c:v>0.44577035796455011</c:v>
                </c:pt>
                <c:pt idx="259">
                  <c:v>0.44488883182817329</c:v>
                </c:pt>
                <c:pt idx="260">
                  <c:v>0.44395809323954871</c:v>
                </c:pt>
                <c:pt idx="261">
                  <c:v>0.44293120318983281</c:v>
                </c:pt>
                <c:pt idx="262">
                  <c:v>0.44187732868309521</c:v>
                </c:pt>
                <c:pt idx="263">
                  <c:v>0.44057206195807569</c:v>
                </c:pt>
                <c:pt idx="264">
                  <c:v>0.43935117130102341</c:v>
                </c:pt>
                <c:pt idx="265">
                  <c:v>0.43807867138533918</c:v>
                </c:pt>
                <c:pt idx="266">
                  <c:v>0.4367470513276136</c:v>
                </c:pt>
                <c:pt idx="267">
                  <c:v>0.43536444665336521</c:v>
                </c:pt>
                <c:pt idx="268">
                  <c:v>0.43389870179206841</c:v>
                </c:pt>
                <c:pt idx="269">
                  <c:v>0.43239241775175552</c:v>
                </c:pt>
                <c:pt idx="270">
                  <c:v>0.43067024886975802</c:v>
                </c:pt>
                <c:pt idx="271">
                  <c:v>0.42906958302983628</c:v>
                </c:pt>
                <c:pt idx="272">
                  <c:v>0.42740554778042977</c:v>
                </c:pt>
                <c:pt idx="273">
                  <c:v>0.42570006753430178</c:v>
                </c:pt>
                <c:pt idx="274">
                  <c:v>0.42398413528830858</c:v>
                </c:pt>
                <c:pt idx="275">
                  <c:v>0.42219710608420741</c:v>
                </c:pt>
                <c:pt idx="276">
                  <c:v>0.42041369909186632</c:v>
                </c:pt>
                <c:pt idx="277">
                  <c:v>0.41858601262781342</c:v>
                </c:pt>
                <c:pt idx="278">
                  <c:v>0.41653409842696709</c:v>
                </c:pt>
                <c:pt idx="279">
                  <c:v>0.41461344291058511</c:v>
                </c:pt>
                <c:pt idx="280">
                  <c:v>0.41270898568150882</c:v>
                </c:pt>
                <c:pt idx="281">
                  <c:v>0.4107852824905609</c:v>
                </c:pt>
                <c:pt idx="282">
                  <c:v>0.40882878268673301</c:v>
                </c:pt>
                <c:pt idx="283">
                  <c:v>0.40688060187667102</c:v>
                </c:pt>
                <c:pt idx="284">
                  <c:v>0.40491321810220171</c:v>
                </c:pt>
                <c:pt idx="285">
                  <c:v>0.40295155493270002</c:v>
                </c:pt>
                <c:pt idx="286">
                  <c:v>0.40093409821214049</c:v>
                </c:pt>
                <c:pt idx="287">
                  <c:v>0.39870803140914463</c:v>
                </c:pt>
                <c:pt idx="288">
                  <c:v>0.39669696149270761</c:v>
                </c:pt>
                <c:pt idx="289">
                  <c:v>0.39471645207623268</c:v>
                </c:pt>
                <c:pt idx="290">
                  <c:v>0.39267139734725481</c:v>
                </c:pt>
                <c:pt idx="291">
                  <c:v>0.39068529059955692</c:v>
                </c:pt>
                <c:pt idx="292">
                  <c:v>0.38872738886263669</c:v>
                </c:pt>
                <c:pt idx="293">
                  <c:v>0.38672644768569331</c:v>
                </c:pt>
                <c:pt idx="294">
                  <c:v>0.38476461412529828</c:v>
                </c:pt>
                <c:pt idx="295">
                  <c:v>0.38256420457084162</c:v>
                </c:pt>
                <c:pt idx="296">
                  <c:v>0.38057416156053409</c:v>
                </c:pt>
                <c:pt idx="297">
                  <c:v>0.37862723466244008</c:v>
                </c:pt>
                <c:pt idx="298">
                  <c:v>0.37673966882313642</c:v>
                </c:pt>
                <c:pt idx="299">
                  <c:v>0.37479514078773551</c:v>
                </c:pt>
                <c:pt idx="300">
                  <c:v>0.37291994544842622</c:v>
                </c:pt>
                <c:pt idx="301">
                  <c:v>0.37102960279900982</c:v>
                </c:pt>
                <c:pt idx="302">
                  <c:v>0.36912588908399308</c:v>
                </c:pt>
                <c:pt idx="303">
                  <c:v>0.36726233237855638</c:v>
                </c:pt>
                <c:pt idx="304">
                  <c:v>0.36520381681887498</c:v>
                </c:pt>
                <c:pt idx="305">
                  <c:v>0.3633742378054316</c:v>
                </c:pt>
                <c:pt idx="306">
                  <c:v>0.36157978689789971</c:v>
                </c:pt>
                <c:pt idx="307">
                  <c:v>0.35982721502865622</c:v>
                </c:pt>
                <c:pt idx="308">
                  <c:v>0.3580611916933632</c:v>
                </c:pt>
                <c:pt idx="309">
                  <c:v>0.35631772139875861</c:v>
                </c:pt>
                <c:pt idx="310">
                  <c:v>0.35459745974961931</c:v>
                </c:pt>
                <c:pt idx="311">
                  <c:v>0.35292099841687929</c:v>
                </c:pt>
                <c:pt idx="312">
                  <c:v>0.35128835416518811</c:v>
                </c:pt>
                <c:pt idx="313">
                  <c:v>0.34945587491824381</c:v>
                </c:pt>
                <c:pt idx="314">
                  <c:v>0.34783507842831651</c:v>
                </c:pt>
                <c:pt idx="315">
                  <c:v>0.34627043348566672</c:v>
                </c:pt>
                <c:pt idx="316">
                  <c:v>0.344687852313453</c:v>
                </c:pt>
                <c:pt idx="317">
                  <c:v>0.34316857575444443</c:v>
                </c:pt>
                <c:pt idx="318">
                  <c:v>0.34166254767089482</c:v>
                </c:pt>
                <c:pt idx="319">
                  <c:v>0.34018265851299118</c:v>
                </c:pt>
                <c:pt idx="320">
                  <c:v>0.33856011278356052</c:v>
                </c:pt>
                <c:pt idx="321">
                  <c:v>0.33715911388404912</c:v>
                </c:pt>
                <c:pt idx="322">
                  <c:v>0.33570558917636978</c:v>
                </c:pt>
                <c:pt idx="323">
                  <c:v>0.33437417320371998</c:v>
                </c:pt>
                <c:pt idx="324">
                  <c:v>0.33301989959292749</c:v>
                </c:pt>
                <c:pt idx="325">
                  <c:v>0.33170372587296199</c:v>
                </c:pt>
                <c:pt idx="326">
                  <c:v>0.33042476528303211</c:v>
                </c:pt>
                <c:pt idx="327">
                  <c:v>0.32914264357854428</c:v>
                </c:pt>
                <c:pt idx="328">
                  <c:v>0.32792295665631049</c:v>
                </c:pt>
                <c:pt idx="329">
                  <c:v>0.3265804020963774</c:v>
                </c:pt>
                <c:pt idx="330">
                  <c:v>0.32539397539581549</c:v>
                </c:pt>
                <c:pt idx="331">
                  <c:v>0.32427208449742828</c:v>
                </c:pt>
                <c:pt idx="332">
                  <c:v>0.32311775465185821</c:v>
                </c:pt>
                <c:pt idx="333">
                  <c:v>0.32204057154261739</c:v>
                </c:pt>
                <c:pt idx="334">
                  <c:v>0.32096416819561702</c:v>
                </c:pt>
                <c:pt idx="335">
                  <c:v>0.31993186508934229</c:v>
                </c:pt>
                <c:pt idx="336">
                  <c:v>0.31889821177799482</c:v>
                </c:pt>
                <c:pt idx="337">
                  <c:v>0.31781033623116339</c:v>
                </c:pt>
                <c:pt idx="338">
                  <c:v>0.31685475420821202</c:v>
                </c:pt>
                <c:pt idx="339">
                  <c:v>0.31592588259214321</c:v>
                </c:pt>
                <c:pt idx="340">
                  <c:v>0.31502784351565821</c:v>
                </c:pt>
                <c:pt idx="341">
                  <c:v>0.31415328675988458</c:v>
                </c:pt>
                <c:pt idx="342">
                  <c:v>0.31329173842266822</c:v>
                </c:pt>
                <c:pt idx="343">
                  <c:v>0.31246484450174389</c:v>
                </c:pt>
                <c:pt idx="344">
                  <c:v>0.31168707345589691</c:v>
                </c:pt>
                <c:pt idx="345">
                  <c:v>0.31091989725549141</c:v>
                </c:pt>
                <c:pt idx="346">
                  <c:v>0.31009123356340212</c:v>
                </c:pt>
                <c:pt idx="347">
                  <c:v>0.309374809623986</c:v>
                </c:pt>
                <c:pt idx="348">
                  <c:v>0.30869330682670071</c:v>
                </c:pt>
                <c:pt idx="349">
                  <c:v>0.30802515695580701</c:v>
                </c:pt>
                <c:pt idx="350">
                  <c:v>0.3074042339887188</c:v>
                </c:pt>
                <c:pt idx="351">
                  <c:v>0.30679913487328248</c:v>
                </c:pt>
                <c:pt idx="352">
                  <c:v>0.30621789293299562</c:v>
                </c:pt>
                <c:pt idx="353">
                  <c:v>0.30567395342794962</c:v>
                </c:pt>
                <c:pt idx="354">
                  <c:v>0.30508473693417149</c:v>
                </c:pt>
                <c:pt idx="355">
                  <c:v>0.30458682704760431</c:v>
                </c:pt>
                <c:pt idx="356">
                  <c:v>0.30411304580065812</c:v>
                </c:pt>
                <c:pt idx="357">
                  <c:v>0.30367415100128442</c:v>
                </c:pt>
                <c:pt idx="358">
                  <c:v>0.30324706394103762</c:v>
                </c:pt>
                <c:pt idx="359">
                  <c:v>0.30284653665330719</c:v>
                </c:pt>
                <c:pt idx="360">
                  <c:v>0.3024854364606403</c:v>
                </c:pt>
                <c:pt idx="361">
                  <c:v>0.30213703889285048</c:v>
                </c:pt>
                <c:pt idx="362">
                  <c:v>0.30178327611564348</c:v>
                </c:pt>
                <c:pt idx="363">
                  <c:v>0.30149491014906421</c:v>
                </c:pt>
                <c:pt idx="364">
                  <c:v>0.30123094529351979</c:v>
                </c:pt>
                <c:pt idx="365">
                  <c:v>0.30099726880668759</c:v>
                </c:pt>
                <c:pt idx="366">
                  <c:v>0.30078177398996903</c:v>
                </c:pt>
                <c:pt idx="367">
                  <c:v>0.30059678897101361</c:v>
                </c:pt>
                <c:pt idx="368">
                  <c:v>0.3004385663876612</c:v>
                </c:pt>
                <c:pt idx="369">
                  <c:v>0.30029920283693229</c:v>
                </c:pt>
                <c:pt idx="370">
                  <c:v>0.30017708202399801</c:v>
                </c:pt>
                <c:pt idx="371">
                  <c:v>0.3000950684058174</c:v>
                </c:pt>
                <c:pt idx="372">
                  <c:v>0.30003853924776358</c:v>
                </c:pt>
                <c:pt idx="373">
                  <c:v>0.3000070317037376</c:v>
                </c:pt>
                <c:pt idx="374">
                  <c:v>0.30000076664267861</c:v>
                </c:pt>
                <c:pt idx="375">
                  <c:v>0.30002041385415462</c:v>
                </c:pt>
                <c:pt idx="376">
                  <c:v>0.3000635907536795</c:v>
                </c:pt>
                <c:pt idx="377">
                  <c:v>0.30013496745483642</c:v>
                </c:pt>
                <c:pt idx="378">
                  <c:v>0.30022765446523048</c:v>
                </c:pt>
                <c:pt idx="379">
                  <c:v>0.30036507276347202</c:v>
                </c:pt>
                <c:pt idx="380">
                  <c:v>0.3005143893337725</c:v>
                </c:pt>
                <c:pt idx="381">
                  <c:v>0.30068699047457098</c:v>
                </c:pt>
                <c:pt idx="382">
                  <c:v>0.30088630320965981</c:v>
                </c:pt>
                <c:pt idx="383">
                  <c:v>0.30111488592445912</c:v>
                </c:pt>
                <c:pt idx="384">
                  <c:v>0.30136668858589111</c:v>
                </c:pt>
                <c:pt idx="385">
                  <c:v>0.30164290661377219</c:v>
                </c:pt>
                <c:pt idx="386">
                  <c:v>0.30194466204891263</c:v>
                </c:pt>
                <c:pt idx="387">
                  <c:v>0.30228029476959217</c:v>
                </c:pt>
                <c:pt idx="388">
                  <c:v>0.30263091430355321</c:v>
                </c:pt>
                <c:pt idx="389">
                  <c:v>0.30304979415958189</c:v>
                </c:pt>
                <c:pt idx="390">
                  <c:v>0.3034572628266527</c:v>
                </c:pt>
                <c:pt idx="391">
                  <c:v>0.30389765858336892</c:v>
                </c:pt>
                <c:pt idx="392">
                  <c:v>0.30434760537784988</c:v>
                </c:pt>
                <c:pt idx="393">
                  <c:v>0.3048404864703057</c:v>
                </c:pt>
                <c:pt idx="394">
                  <c:v>0.30535172483048162</c:v>
                </c:pt>
                <c:pt idx="395">
                  <c:v>0.30589343293724969</c:v>
                </c:pt>
                <c:pt idx="396">
                  <c:v>0.30651093823166681</c:v>
                </c:pt>
                <c:pt idx="397">
                  <c:v>0.30710801646204883</c:v>
                </c:pt>
                <c:pt idx="398">
                  <c:v>0.30772667517720059</c:v>
                </c:pt>
                <c:pt idx="399">
                  <c:v>0.30836631893003991</c:v>
                </c:pt>
                <c:pt idx="400">
                  <c:v>0.30904049213295243</c:v>
                </c:pt>
                <c:pt idx="401">
                  <c:v>0.30974976843165392</c:v>
                </c:pt>
                <c:pt idx="402">
                  <c:v>0.31046845607146062</c:v>
                </c:pt>
                <c:pt idx="403">
                  <c:v>0.3112195772059313</c:v>
                </c:pt>
                <c:pt idx="404">
                  <c:v>0.31199106970463608</c:v>
                </c:pt>
                <c:pt idx="405">
                  <c:v>0.31289825546561928</c:v>
                </c:pt>
                <c:pt idx="406">
                  <c:v>0.3137327535814316</c:v>
                </c:pt>
                <c:pt idx="407">
                  <c:v>0.31458701749210932</c:v>
                </c:pt>
                <c:pt idx="408">
                  <c:v>0.31548274509636598</c:v>
                </c:pt>
                <c:pt idx="409">
                  <c:v>0.31638692266555463</c:v>
                </c:pt>
                <c:pt idx="410">
                  <c:v>0.31733708690632911</c:v>
                </c:pt>
                <c:pt idx="411">
                  <c:v>0.31830647433274689</c:v>
                </c:pt>
                <c:pt idx="412">
                  <c:v>0.31941371949915631</c:v>
                </c:pt>
                <c:pt idx="413">
                  <c:v>0.32045725330972019</c:v>
                </c:pt>
                <c:pt idx="414">
                  <c:v>0.32150305811637742</c:v>
                </c:pt>
                <c:pt idx="415">
                  <c:v>0.32258452055782671</c:v>
                </c:pt>
                <c:pt idx="416">
                  <c:v>0.32368423666570889</c:v>
                </c:pt>
                <c:pt idx="417">
                  <c:v>0.32482528254270349</c:v>
                </c:pt>
                <c:pt idx="418">
                  <c:v>0.3259981318734117</c:v>
                </c:pt>
                <c:pt idx="419">
                  <c:v>0.3271987857632751</c:v>
                </c:pt>
                <c:pt idx="420">
                  <c:v>0.32855218534431962</c:v>
                </c:pt>
                <c:pt idx="421">
                  <c:v>0.32979081158265089</c:v>
                </c:pt>
                <c:pt idx="422">
                  <c:v>0.33106644602740198</c:v>
                </c:pt>
                <c:pt idx="423">
                  <c:v>0.33236920561901251</c:v>
                </c:pt>
                <c:pt idx="424">
                  <c:v>0.33367739394424079</c:v>
                </c:pt>
                <c:pt idx="425">
                  <c:v>0.33502840591197453</c:v>
                </c:pt>
                <c:pt idx="426">
                  <c:v>0.33643429624050952</c:v>
                </c:pt>
                <c:pt idx="427">
                  <c:v>0.33802942877558961</c:v>
                </c:pt>
                <c:pt idx="428">
                  <c:v>0.33945832726138447</c:v>
                </c:pt>
                <c:pt idx="429">
                  <c:v>0.34090726834352669</c:v>
                </c:pt>
                <c:pt idx="430">
                  <c:v>0.34241215203891551</c:v>
                </c:pt>
                <c:pt idx="431">
                  <c:v>0.3439557602274495</c:v>
                </c:pt>
                <c:pt idx="432">
                  <c:v>0.34548823764193021</c:v>
                </c:pt>
                <c:pt idx="433">
                  <c:v>0.34707801573759828</c:v>
                </c:pt>
                <c:pt idx="434">
                  <c:v>0.34866077944313051</c:v>
                </c:pt>
                <c:pt idx="435">
                  <c:v>0.35028118190584889</c:v>
                </c:pt>
                <c:pt idx="436">
                  <c:v>0.35193954108513997</c:v>
                </c:pt>
                <c:pt idx="437">
                  <c:v>0.35379278250947721</c:v>
                </c:pt>
                <c:pt idx="438">
                  <c:v>0.35550192822276711</c:v>
                </c:pt>
                <c:pt idx="439">
                  <c:v>0.35723447553482451</c:v>
                </c:pt>
                <c:pt idx="440">
                  <c:v>0.35900435691220189</c:v>
                </c:pt>
                <c:pt idx="441">
                  <c:v>0.36074689018438189</c:v>
                </c:pt>
                <c:pt idx="442">
                  <c:v>0.36254585102544212</c:v>
                </c:pt>
                <c:pt idx="443">
                  <c:v>0.36435128294759739</c:v>
                </c:pt>
                <c:pt idx="444">
                  <c:v>0.36616177052358811</c:v>
                </c:pt>
                <c:pt idx="445">
                  <c:v>0.3679838694502281</c:v>
                </c:pt>
                <c:pt idx="446">
                  <c:v>0.3698925380905998</c:v>
                </c:pt>
                <c:pt idx="447">
                  <c:v>0.37198694859458092</c:v>
                </c:pt>
                <c:pt idx="448">
                  <c:v>0.37391646298900122</c:v>
                </c:pt>
                <c:pt idx="449">
                  <c:v>0.37583856660704018</c:v>
                </c:pt>
                <c:pt idx="450">
                  <c:v>0.37776697069207188</c:v>
                </c:pt>
                <c:pt idx="451">
                  <c:v>0.37967695810120228</c:v>
                </c:pt>
                <c:pt idx="452">
                  <c:v>0.38164606246882682</c:v>
                </c:pt>
                <c:pt idx="453">
                  <c:v>0.38365155409349772</c:v>
                </c:pt>
                <c:pt idx="454">
                  <c:v>0.38557678970218379</c:v>
                </c:pt>
                <c:pt idx="455">
                  <c:v>0.38781462738699501</c:v>
                </c:pt>
                <c:pt idx="456">
                  <c:v>0.38977039637113459</c:v>
                </c:pt>
                <c:pt idx="457">
                  <c:v>0.39177140711787861</c:v>
                </c:pt>
                <c:pt idx="458">
                  <c:v>0.39375079747742348</c:v>
                </c:pt>
                <c:pt idx="459">
                  <c:v>0.3957303233581192</c:v>
                </c:pt>
                <c:pt idx="460">
                  <c:v>0.39774235457777418</c:v>
                </c:pt>
                <c:pt idx="461">
                  <c:v>0.39970346344445778</c:v>
                </c:pt>
                <c:pt idx="462">
                  <c:v>0.40195322302861197</c:v>
                </c:pt>
                <c:pt idx="463">
                  <c:v>0.40395057268574591</c:v>
                </c:pt>
                <c:pt idx="464">
                  <c:v>0.40589110085308883</c:v>
                </c:pt>
                <c:pt idx="465">
                  <c:v>0.40782921826712182</c:v>
                </c:pt>
                <c:pt idx="466">
                  <c:v>0.40985608396361661</c:v>
                </c:pt>
                <c:pt idx="467">
                  <c:v>0.41173462913896702</c:v>
                </c:pt>
                <c:pt idx="468">
                  <c:v>0.41363362334372777</c:v>
                </c:pt>
                <c:pt idx="469">
                  <c:v>0.41552830093485649</c:v>
                </c:pt>
                <c:pt idx="470">
                  <c:v>0.41763276401411042</c:v>
                </c:pt>
                <c:pt idx="471">
                  <c:v>0.41946001161730728</c:v>
                </c:pt>
                <c:pt idx="472">
                  <c:v>0.42127379458018338</c:v>
                </c:pt>
                <c:pt idx="473">
                  <c:v>0.42303509484258017</c:v>
                </c:pt>
                <c:pt idx="474">
                  <c:v>0.42479824431279151</c:v>
                </c:pt>
                <c:pt idx="475">
                  <c:v>0.42652434477885298</c:v>
                </c:pt>
                <c:pt idx="476">
                  <c:v>0.42819698168608328</c:v>
                </c:pt>
                <c:pt idx="477">
                  <c:v>0.42982742401688451</c:v>
                </c:pt>
                <c:pt idx="478">
                  <c:v>0.43160881803886803</c:v>
                </c:pt>
                <c:pt idx="479">
                  <c:v>0.43315318788526691</c:v>
                </c:pt>
                <c:pt idx="480">
                  <c:v>0.4345988139767521</c:v>
                </c:pt>
                <c:pt idx="481">
                  <c:v>0.43604487641479978</c:v>
                </c:pt>
                <c:pt idx="482">
                  <c:v>0.43741662386357982</c:v>
                </c:pt>
                <c:pt idx="483">
                  <c:v>0.43872953547480142</c:v>
                </c:pt>
                <c:pt idx="484">
                  <c:v>0.43997125745542698</c:v>
                </c:pt>
                <c:pt idx="485">
                  <c:v>0.44115053589556619</c:v>
                </c:pt>
                <c:pt idx="486">
                  <c:v>0.44241864576268269</c:v>
                </c:pt>
                <c:pt idx="487">
                  <c:v>0.4434638203363333</c:v>
                </c:pt>
                <c:pt idx="488">
                  <c:v>0.4444455387842613</c:v>
                </c:pt>
                <c:pt idx="489">
                  <c:v>0.44534271688345139</c:v>
                </c:pt>
                <c:pt idx="490">
                  <c:v>0.44616228555749671</c:v>
                </c:pt>
                <c:pt idx="491">
                  <c:v>0.44690633643471928</c:v>
                </c:pt>
                <c:pt idx="492">
                  <c:v>0.44758870020260422</c:v>
                </c:pt>
                <c:pt idx="493">
                  <c:v>0.44817970044705102</c:v>
                </c:pt>
                <c:pt idx="494">
                  <c:v>0.44874031821937871</c:v>
                </c:pt>
                <c:pt idx="495">
                  <c:v>0.4491587268462946</c:v>
                </c:pt>
                <c:pt idx="496">
                  <c:v>0.44949606115601443</c:v>
                </c:pt>
                <c:pt idx="497">
                  <c:v>0.4497503814809975</c:v>
                </c:pt>
                <c:pt idx="498">
                  <c:v>0.44991400702214168</c:v>
                </c:pt>
                <c:pt idx="499">
                  <c:v>0.44999189182429222</c:v>
                </c:pt>
                <c:pt idx="500">
                  <c:v>0.44998641424541119</c:v>
                </c:pt>
                <c:pt idx="501">
                  <c:v>0.44989453403942542</c:v>
                </c:pt>
                <c:pt idx="502">
                  <c:v>0.44972058011773619</c:v>
                </c:pt>
                <c:pt idx="503">
                  <c:v>0.44945294596544688</c:v>
                </c:pt>
                <c:pt idx="504">
                  <c:v>0.44906523099472517</c:v>
                </c:pt>
                <c:pt idx="505">
                  <c:v>0.44862678742271828</c:v>
                </c:pt>
                <c:pt idx="506">
                  <c:v>0.44810839519096229</c:v>
                </c:pt>
                <c:pt idx="507">
                  <c:v>0.44751727777870809</c:v>
                </c:pt>
                <c:pt idx="508">
                  <c:v>0.44682591918295711</c:v>
                </c:pt>
                <c:pt idx="509">
                  <c:v>0.44606663406870928</c:v>
                </c:pt>
                <c:pt idx="510">
                  <c:v>0.4451420948040789</c:v>
                </c:pt>
                <c:pt idx="511">
                  <c:v>0.4442085167915058</c:v>
                </c:pt>
                <c:pt idx="512">
                  <c:v>0.44323360838356868</c:v>
                </c:pt>
                <c:pt idx="513">
                  <c:v>0.44219051596779418</c:v>
                </c:pt>
                <c:pt idx="514">
                  <c:v>0.44105761890819389</c:v>
                </c:pt>
                <c:pt idx="515">
                  <c:v>0.43984364771197509</c:v>
                </c:pt>
                <c:pt idx="516">
                  <c:v>0.43861628626396931</c:v>
                </c:pt>
                <c:pt idx="517">
                  <c:v>0.43711204562222478</c:v>
                </c:pt>
                <c:pt idx="518">
                  <c:v>0.43575600522689301</c:v>
                </c:pt>
                <c:pt idx="519">
                  <c:v>0.43430521460581362</c:v>
                </c:pt>
                <c:pt idx="520">
                  <c:v>0.43277612450176861</c:v>
                </c:pt>
                <c:pt idx="521">
                  <c:v>0.43127065710945123</c:v>
                </c:pt>
                <c:pt idx="522">
                  <c:v>0.42966118487150429</c:v>
                </c:pt>
                <c:pt idx="523">
                  <c:v>0.42803969580905049</c:v>
                </c:pt>
                <c:pt idx="524">
                  <c:v>0.42634953875430381</c:v>
                </c:pt>
                <c:pt idx="525">
                  <c:v>0.424436822388781</c:v>
                </c:pt>
                <c:pt idx="526">
                  <c:v>0.42267306023641871</c:v>
                </c:pt>
                <c:pt idx="527">
                  <c:v>0.42085421387509347</c:v>
                </c:pt>
                <c:pt idx="528">
                  <c:v>0.41904840059168719</c:v>
                </c:pt>
                <c:pt idx="529">
                  <c:v>0.41721496013763332</c:v>
                </c:pt>
                <c:pt idx="530">
                  <c:v>0.41534884188475207</c:v>
                </c:pt>
                <c:pt idx="531">
                  <c:v>0.4134063359426674</c:v>
                </c:pt>
                <c:pt idx="532">
                  <c:v>0.4115361435534638</c:v>
                </c:pt>
                <c:pt idx="533">
                  <c:v>0.40960183744645962</c:v>
                </c:pt>
                <c:pt idx="534">
                  <c:v>0.40740629832735858</c:v>
                </c:pt>
                <c:pt idx="535">
                  <c:v>0.40531438199509601</c:v>
                </c:pt>
                <c:pt idx="536">
                  <c:v>0.40348322609446452</c:v>
                </c:pt>
                <c:pt idx="537">
                  <c:v>0.40148378831204912</c:v>
                </c:pt>
                <c:pt idx="538">
                  <c:v>0.39950195632878871</c:v>
                </c:pt>
                <c:pt idx="539">
                  <c:v>0.39747586472147078</c:v>
                </c:pt>
                <c:pt idx="540">
                  <c:v>0.39549584890584799</c:v>
                </c:pt>
                <c:pt idx="541">
                  <c:v>0.39349951045019288</c:v>
                </c:pt>
                <c:pt idx="542">
                  <c:v>0.39153662800515471</c:v>
                </c:pt>
                <c:pt idx="543">
                  <c:v>0.38927864590476319</c:v>
                </c:pt>
                <c:pt idx="544">
                  <c:v>0.38730821818488759</c:v>
                </c:pt>
                <c:pt idx="545">
                  <c:v>0.38531222202982218</c:v>
                </c:pt>
                <c:pt idx="546">
                  <c:v>0.38336383586030093</c:v>
                </c:pt>
                <c:pt idx="547">
                  <c:v>0.38141712000878542</c:v>
                </c:pt>
                <c:pt idx="548">
                  <c:v>0.37944938154073288</c:v>
                </c:pt>
                <c:pt idx="549">
                  <c:v>0.37752521616503021</c:v>
                </c:pt>
                <c:pt idx="550">
                  <c:v>0.3753573799767177</c:v>
                </c:pt>
                <c:pt idx="551">
                  <c:v>0.37341609822521837</c:v>
                </c:pt>
                <c:pt idx="552">
                  <c:v>0.37153646914100152</c:v>
                </c:pt>
                <c:pt idx="553">
                  <c:v>0.36968855199159939</c:v>
                </c:pt>
                <c:pt idx="554">
                  <c:v>0.36783478576793749</c:v>
                </c:pt>
                <c:pt idx="555">
                  <c:v>0.36596211659364702</c:v>
                </c:pt>
                <c:pt idx="556">
                  <c:v>0.36415374704682602</c:v>
                </c:pt>
                <c:pt idx="557">
                  <c:v>0.36214744339751032</c:v>
                </c:pt>
                <c:pt idx="558">
                  <c:v>0.3603455910797061</c:v>
                </c:pt>
                <c:pt idx="559">
                  <c:v>0.35855860046796928</c:v>
                </c:pt>
                <c:pt idx="560">
                  <c:v>0.35685053316080351</c:v>
                </c:pt>
                <c:pt idx="561">
                  <c:v>0.35515067073004097</c:v>
                </c:pt>
                <c:pt idx="562">
                  <c:v>0.35342574532458543</c:v>
                </c:pt>
                <c:pt idx="563">
                  <c:v>0.35179945790563022</c:v>
                </c:pt>
                <c:pt idx="564">
                  <c:v>0.35012960569976009</c:v>
                </c:pt>
                <c:pt idx="565">
                  <c:v>0.34851147684227451</c:v>
                </c:pt>
                <c:pt idx="566">
                  <c:v>0.34682837307956949</c:v>
                </c:pt>
                <c:pt idx="567">
                  <c:v>0.34511703998794557</c:v>
                </c:pt>
                <c:pt idx="568">
                  <c:v>0.34360307237493598</c:v>
                </c:pt>
                <c:pt idx="569">
                  <c:v>0.34207752525975088</c:v>
                </c:pt>
                <c:pt idx="570">
                  <c:v>0.34057235652037571</c:v>
                </c:pt>
                <c:pt idx="571">
                  <c:v>0.33913523894545922</c:v>
                </c:pt>
                <c:pt idx="572">
                  <c:v>0.33768935077976231</c:v>
                </c:pt>
                <c:pt idx="573">
                  <c:v>0.33629305720498909</c:v>
                </c:pt>
                <c:pt idx="574">
                  <c:v>0.33490101145478651</c:v>
                </c:pt>
                <c:pt idx="575">
                  <c:v>0.33354501462986402</c:v>
                </c:pt>
                <c:pt idx="576">
                  <c:v>0.33205896742248547</c:v>
                </c:pt>
                <c:pt idx="577">
                  <c:v>0.33077298546671352</c:v>
                </c:pt>
                <c:pt idx="578">
                  <c:v>0.32951366458508569</c:v>
                </c:pt>
                <c:pt idx="579">
                  <c:v>0.32828601539360419</c:v>
                </c:pt>
                <c:pt idx="580">
                  <c:v>0.32704133111683908</c:v>
                </c:pt>
                <c:pt idx="581">
                  <c:v>0.32587284544012618</c:v>
                </c:pt>
                <c:pt idx="582">
                  <c:v>0.32470290411838659</c:v>
                </c:pt>
                <c:pt idx="583">
                  <c:v>0.32345577371855888</c:v>
                </c:pt>
                <c:pt idx="584">
                  <c:v>0.32235275330562141</c:v>
                </c:pt>
                <c:pt idx="585">
                  <c:v>0.32126844519691711</c:v>
                </c:pt>
                <c:pt idx="586">
                  <c:v>0.32022859473009091</c:v>
                </c:pt>
                <c:pt idx="587">
                  <c:v>0.31919509677363078</c:v>
                </c:pt>
                <c:pt idx="588">
                  <c:v>0.31819346322117847</c:v>
                </c:pt>
                <c:pt idx="589">
                  <c:v>0.31724264868530411</c:v>
                </c:pt>
                <c:pt idx="590">
                  <c:v>0.31630302773750901</c:v>
                </c:pt>
                <c:pt idx="591">
                  <c:v>0.31529224500089159</c:v>
                </c:pt>
                <c:pt idx="592">
                  <c:v>0.31441670361199142</c:v>
                </c:pt>
                <c:pt idx="593">
                  <c:v>0.31355398265737378</c:v>
                </c:pt>
                <c:pt idx="594">
                  <c:v>0.31271863184682741</c:v>
                </c:pt>
                <c:pt idx="595">
                  <c:v>0.31191976783725012</c:v>
                </c:pt>
                <c:pt idx="596">
                  <c:v>0.31113848385659398</c:v>
                </c:pt>
                <c:pt idx="597">
                  <c:v>0.31040213788767101</c:v>
                </c:pt>
                <c:pt idx="598">
                  <c:v>0.30959990320583969</c:v>
                </c:pt>
                <c:pt idx="599">
                  <c:v>0.3088989900335003</c:v>
                </c:pt>
                <c:pt idx="600">
                  <c:v>0.30823324376755529</c:v>
                </c:pt>
                <c:pt idx="601">
                  <c:v>0.30759878942052538</c:v>
                </c:pt>
                <c:pt idx="602">
                  <c:v>0.30698542640123039</c:v>
                </c:pt>
                <c:pt idx="603">
                  <c:v>0.30638668484682191</c:v>
                </c:pt>
                <c:pt idx="604">
                  <c:v>0.30583519158336281</c:v>
                </c:pt>
                <c:pt idx="605">
                  <c:v>0.30530048873934079</c:v>
                </c:pt>
                <c:pt idx="606">
                  <c:v>0.30473578758053471</c:v>
                </c:pt>
                <c:pt idx="607">
                  <c:v>0.30425785924746612</c:v>
                </c:pt>
                <c:pt idx="608">
                  <c:v>0.30380745062341169</c:v>
                </c:pt>
                <c:pt idx="609">
                  <c:v>0.30337910218932729</c:v>
                </c:pt>
                <c:pt idx="610">
                  <c:v>0.30297020193615221</c:v>
                </c:pt>
                <c:pt idx="611">
                  <c:v>0.30259221311674223</c:v>
                </c:pt>
                <c:pt idx="612">
                  <c:v>0.30224703563038269</c:v>
                </c:pt>
                <c:pt idx="613">
                  <c:v>0.30187873698503992</c:v>
                </c:pt>
                <c:pt idx="614">
                  <c:v>0.3015869395277691</c:v>
                </c:pt>
                <c:pt idx="615">
                  <c:v>0.30131462095698258</c:v>
                </c:pt>
                <c:pt idx="616">
                  <c:v>0.30107087503124852</c:v>
                </c:pt>
                <c:pt idx="617">
                  <c:v>0.30085216165319573</c:v>
                </c:pt>
                <c:pt idx="618">
                  <c:v>0.30065698562169169</c:v>
                </c:pt>
                <c:pt idx="619">
                  <c:v>0.30048653305549072</c:v>
                </c:pt>
                <c:pt idx="620">
                  <c:v>0.30034221866072552</c:v>
                </c:pt>
                <c:pt idx="621">
                  <c:v>0.30021052664411579</c:v>
                </c:pt>
                <c:pt idx="622">
                  <c:v>0.30011932541236591</c:v>
                </c:pt>
                <c:pt idx="623">
                  <c:v>0.30005447885496922</c:v>
                </c:pt>
                <c:pt idx="624">
                  <c:v>0.30001419073648089</c:v>
                </c:pt>
                <c:pt idx="625">
                  <c:v>0.30000008838993192</c:v>
                </c:pt>
                <c:pt idx="626">
                  <c:v>0.30001062047227922</c:v>
                </c:pt>
                <c:pt idx="627">
                  <c:v>0.30004625809866492</c:v>
                </c:pt>
                <c:pt idx="628">
                  <c:v>0.30010729040495898</c:v>
                </c:pt>
                <c:pt idx="629">
                  <c:v>0.3001944318758884</c:v>
                </c:pt>
                <c:pt idx="630">
                  <c:v>0.30032057991020938</c:v>
                </c:pt>
                <c:pt idx="631">
                  <c:v>0.30046257972435941</c:v>
                </c:pt>
                <c:pt idx="632">
                  <c:v>0.30062835739426319</c:v>
                </c:pt>
                <c:pt idx="633">
                  <c:v>0.30081951471128571</c:v>
                </c:pt>
                <c:pt idx="634">
                  <c:v>0.30103614630437597</c:v>
                </c:pt>
                <c:pt idx="635">
                  <c:v>0.30128129578064589</c:v>
                </c:pt>
                <c:pt idx="636">
                  <c:v>0.30154686874943148</c:v>
                </c:pt>
                <c:pt idx="637">
                  <c:v>0.30183751360617428</c:v>
                </c:pt>
                <c:pt idx="638">
                  <c:v>0.30220184267093841</c:v>
                </c:pt>
                <c:pt idx="639">
                  <c:v>0.30254521378840121</c:v>
                </c:pt>
                <c:pt idx="640">
                  <c:v>0.30291194980852931</c:v>
                </c:pt>
                <c:pt idx="641">
                  <c:v>0.30331356595568809</c:v>
                </c:pt>
                <c:pt idx="642">
                  <c:v>0.30372722781462153</c:v>
                </c:pt>
                <c:pt idx="643">
                  <c:v>0.30417671127124102</c:v>
                </c:pt>
                <c:pt idx="644">
                  <c:v>0.30471364104005511</c:v>
                </c:pt>
                <c:pt idx="645">
                  <c:v>0.30522239668651679</c:v>
                </c:pt>
                <c:pt idx="646">
                  <c:v>0.3057399843013886</c:v>
                </c:pt>
                <c:pt idx="647">
                  <c:v>0.30629162272541438</c:v>
                </c:pt>
                <c:pt idx="648">
                  <c:v>0.306895572431298</c:v>
                </c:pt>
                <c:pt idx="649">
                  <c:v>0.30749124090431013</c:v>
                </c:pt>
                <c:pt idx="650">
                  <c:v>0.30811842139015949</c:v>
                </c:pt>
                <c:pt idx="651">
                  <c:v>0.30877953053390578</c:v>
                </c:pt>
                <c:pt idx="652">
                  <c:v>0.30954956721315768</c:v>
                </c:pt>
                <c:pt idx="653">
                  <c:v>0.31026079977020349</c:v>
                </c:pt>
                <c:pt idx="654">
                  <c:v>0.31101655391027511</c:v>
                </c:pt>
                <c:pt idx="655">
                  <c:v>0.31178082364244503</c:v>
                </c:pt>
                <c:pt idx="656">
                  <c:v>0.31257477840996861</c:v>
                </c:pt>
                <c:pt idx="657">
                  <c:v>0.31339866359464302</c:v>
                </c:pt>
                <c:pt idx="658">
                  <c:v>0.31424232743032382</c:v>
                </c:pt>
                <c:pt idx="659">
                  <c:v>0.31523187609781772</c:v>
                </c:pt>
                <c:pt idx="660">
                  <c:v>0.31613962980267402</c:v>
                </c:pt>
                <c:pt idx="661">
                  <c:v>0.3170898053116285</c:v>
                </c:pt>
                <c:pt idx="662">
                  <c:v>0.31804423873827548</c:v>
                </c:pt>
                <c:pt idx="663">
                  <c:v>0.31904164937633589</c:v>
                </c:pt>
                <c:pt idx="664">
                  <c:v>0.32003760774857631</c:v>
                </c:pt>
                <c:pt idx="665">
                  <c:v>0.3210895378118262</c:v>
                </c:pt>
                <c:pt idx="666">
                  <c:v>0.32213406548495521</c:v>
                </c:pt>
                <c:pt idx="667">
                  <c:v>0.32337575193728779</c:v>
                </c:pt>
                <c:pt idx="668">
                  <c:v>0.32451815149577212</c:v>
                </c:pt>
                <c:pt idx="669">
                  <c:v>0.32568403201652291</c:v>
                </c:pt>
                <c:pt idx="670">
                  <c:v>0.32685789301176971</c:v>
                </c:pt>
                <c:pt idx="671">
                  <c:v>0.32807853469522552</c:v>
                </c:pt>
                <c:pt idx="672">
                  <c:v>0.32931192396582543</c:v>
                </c:pt>
                <c:pt idx="673">
                  <c:v>0.33059795507564588</c:v>
                </c:pt>
                <c:pt idx="674">
                  <c:v>0.33185919709212319</c:v>
                </c:pt>
                <c:pt idx="675">
                  <c:v>0.33334073157506222</c:v>
                </c:pt>
                <c:pt idx="676">
                  <c:v>0.33467403074396612</c:v>
                </c:pt>
                <c:pt idx="677">
                  <c:v>0.33606153427816271</c:v>
                </c:pt>
                <c:pt idx="678">
                  <c:v>0.33745338368777489</c:v>
                </c:pt>
                <c:pt idx="679">
                  <c:v>0.33889488650121252</c:v>
                </c:pt>
                <c:pt idx="680">
                  <c:v>0.34034586088917052</c:v>
                </c:pt>
                <c:pt idx="681">
                  <c:v>0.34184065683681719</c:v>
                </c:pt>
                <c:pt idx="682">
                  <c:v>0.34332498534361539</c:v>
                </c:pt>
                <c:pt idx="683">
                  <c:v>0.34507277471636588</c:v>
                </c:pt>
                <c:pt idx="684">
                  <c:v>0.34661741916680788</c:v>
                </c:pt>
                <c:pt idx="685">
                  <c:v>0.3482059479727192</c:v>
                </c:pt>
                <c:pt idx="686">
                  <c:v>0.34980622596315331</c:v>
                </c:pt>
                <c:pt idx="687">
                  <c:v>0.35144407118898152</c:v>
                </c:pt>
                <c:pt idx="688">
                  <c:v>0.3530996921808397</c:v>
                </c:pt>
                <c:pt idx="689">
                  <c:v>0.35479911223284988</c:v>
                </c:pt>
                <c:pt idx="690">
                  <c:v>0.35670377281339088</c:v>
                </c:pt>
                <c:pt idx="691">
                  <c:v>0.35850927695375168</c:v>
                </c:pt>
                <c:pt idx="692">
                  <c:v>0.36020247761843932</c:v>
                </c:pt>
                <c:pt idx="693">
                  <c:v>0.36196613545374118</c:v>
                </c:pt>
                <c:pt idx="694">
                  <c:v>0.36375053222094222</c:v>
                </c:pt>
                <c:pt idx="695">
                  <c:v>0.36561382196486608</c:v>
                </c:pt>
                <c:pt idx="696">
                  <c:v>0.36740038843288442</c:v>
                </c:pt>
                <c:pt idx="697">
                  <c:v>0.36927219068484413</c:v>
                </c:pt>
                <c:pt idx="698">
                  <c:v>0.37114698943777041</c:v>
                </c:pt>
                <c:pt idx="699">
                  <c:v>0.37326915002473288</c:v>
                </c:pt>
                <c:pt idx="700">
                  <c:v>0.37518615022375262</c:v>
                </c:pt>
                <c:pt idx="701">
                  <c:v>0.37714110989066357</c:v>
                </c:pt>
                <c:pt idx="702">
                  <c:v>0.37906278037647551</c:v>
                </c:pt>
                <c:pt idx="703">
                  <c:v>0.38105982084264578</c:v>
                </c:pt>
                <c:pt idx="704">
                  <c:v>0.38299712943278891</c:v>
                </c:pt>
                <c:pt idx="705">
                  <c:v>0.38495147308970029</c:v>
                </c:pt>
                <c:pt idx="706">
                  <c:v>0.38693009026704428</c:v>
                </c:pt>
                <c:pt idx="707">
                  <c:v>0.38891549472585418</c:v>
                </c:pt>
                <c:pt idx="708">
                  <c:v>0.39120514483748181</c:v>
                </c:pt>
                <c:pt idx="709">
                  <c:v>0.39315137957430141</c:v>
                </c:pt>
                <c:pt idx="710">
                  <c:v>0.39514783700394912</c:v>
                </c:pt>
                <c:pt idx="711">
                  <c:v>0.39712791379526352</c:v>
                </c:pt>
                <c:pt idx="712">
                  <c:v>0.39913090105912419</c:v>
                </c:pt>
                <c:pt idx="713">
                  <c:v>0.40108914106266352</c:v>
                </c:pt>
                <c:pt idx="714">
                  <c:v>0.40309032548580209</c:v>
                </c:pt>
                <c:pt idx="715">
                  <c:v>0.40529044967156902</c:v>
                </c:pt>
                <c:pt idx="716">
                  <c:v>0.40726387602972092</c:v>
                </c:pt>
                <c:pt idx="717">
                  <c:v>0.40923208495876362</c:v>
                </c:pt>
                <c:pt idx="718">
                  <c:v>0.41116950772508959</c:v>
                </c:pt>
                <c:pt idx="719">
                  <c:v>0.41308971903378988</c:v>
                </c:pt>
                <c:pt idx="720">
                  <c:v>0.41501317959752149</c:v>
                </c:pt>
                <c:pt idx="721">
                  <c:v>0.41689086768407341</c:v>
                </c:pt>
                <c:pt idx="722">
                  <c:v>0.41871380548152221</c:v>
                </c:pt>
                <c:pt idx="723">
                  <c:v>0.42074463107680721</c:v>
                </c:pt>
                <c:pt idx="724">
                  <c:v>0.42257284526567812</c:v>
                </c:pt>
                <c:pt idx="725">
                  <c:v>0.42431701347412232</c:v>
                </c:pt>
                <c:pt idx="726">
                  <c:v>0.42603969765926092</c:v>
                </c:pt>
                <c:pt idx="727">
                  <c:v>0.42773726175552279</c:v>
                </c:pt>
                <c:pt idx="728">
                  <c:v>0.42934028893525022</c:v>
                </c:pt>
                <c:pt idx="729">
                  <c:v>0.43097180259348999</c:v>
                </c:pt>
                <c:pt idx="730">
                  <c:v>0.43251107429277219</c:v>
                </c:pt>
                <c:pt idx="731">
                  <c:v>0.43400140253153241</c:v>
                </c:pt>
                <c:pt idx="732">
                  <c:v>0.43563054258455791</c:v>
                </c:pt>
                <c:pt idx="733">
                  <c:v>0.43700788418672981</c:v>
                </c:pt>
                <c:pt idx="734">
                  <c:v>0.43835984257241989</c:v>
                </c:pt>
                <c:pt idx="735">
                  <c:v>0.43961921989254149</c:v>
                </c:pt>
                <c:pt idx="736">
                  <c:v>0.44081667370151162</c:v>
                </c:pt>
                <c:pt idx="737">
                  <c:v>0.44195468747272038</c:v>
                </c:pt>
                <c:pt idx="738">
                  <c:v>0.44303777288897112</c:v>
                </c:pt>
                <c:pt idx="739">
                  <c:v>0.4441509099863713</c:v>
                </c:pt>
                <c:pt idx="740">
                  <c:v>0.44508532450082261</c:v>
                </c:pt>
                <c:pt idx="741">
                  <c:v>0.44592695501620699</c:v>
                </c:pt>
                <c:pt idx="742">
                  <c:v>0.44669954867247502</c:v>
                </c:pt>
                <c:pt idx="743">
                  <c:v>0.44741543898924169</c:v>
                </c:pt>
                <c:pt idx="744">
                  <c:v>0.44801438178365011</c:v>
                </c:pt>
                <c:pt idx="745">
                  <c:v>0.44854623294587842</c:v>
                </c:pt>
                <c:pt idx="746">
                  <c:v>0.44900178300820037</c:v>
                </c:pt>
                <c:pt idx="747">
                  <c:v>0.44938067591026248</c:v>
                </c:pt>
                <c:pt idx="748">
                  <c:v>0.44968631337336329</c:v>
                </c:pt>
                <c:pt idx="749">
                  <c:v>0.44987246087410049</c:v>
                </c:pt>
                <c:pt idx="750">
                  <c:v>0.44997731107250161</c:v>
                </c:pt>
                <c:pt idx="751">
                  <c:v>0.44999686865439048</c:v>
                </c:pt>
                <c:pt idx="752">
                  <c:v>0.44993283370281428</c:v>
                </c:pt>
                <c:pt idx="753">
                  <c:v>0.44978081358530447</c:v>
                </c:pt>
                <c:pt idx="754">
                  <c:v>0.44954530825597722</c:v>
                </c:pt>
                <c:pt idx="755">
                  <c:v>0.44922843478654501</c:v>
                </c:pt>
                <c:pt idx="756">
                  <c:v>0.4487638149199944</c:v>
                </c:pt>
                <c:pt idx="757">
                  <c:v>0.44826921791750363</c:v>
                </c:pt>
                <c:pt idx="758">
                  <c:v>0.44768150509641269</c:v>
                </c:pt>
                <c:pt idx="759">
                  <c:v>0.44703368019538692</c:v>
                </c:pt>
                <c:pt idx="760">
                  <c:v>0.44629723526538823</c:v>
                </c:pt>
                <c:pt idx="761">
                  <c:v>0.44548715235125869</c:v>
                </c:pt>
                <c:pt idx="762">
                  <c:v>0.44459880287781939</c:v>
                </c:pt>
                <c:pt idx="763">
                  <c:v>0.44364518928094748</c:v>
                </c:pt>
                <c:pt idx="764">
                  <c:v>0.44248269103185761</c:v>
                </c:pt>
                <c:pt idx="765">
                  <c:v>0.4413774664080013</c:v>
                </c:pt>
                <c:pt idx="766">
                  <c:v>0.44020123787986531</c:v>
                </c:pt>
                <c:pt idx="767">
                  <c:v>0.43894037225660409</c:v>
                </c:pt>
                <c:pt idx="768">
                  <c:v>0.437647915243153</c:v>
                </c:pt>
                <c:pt idx="769">
                  <c:v>0.43630305921019341</c:v>
                </c:pt>
                <c:pt idx="770">
                  <c:v>0.43486213675178431</c:v>
                </c:pt>
                <c:pt idx="771">
                  <c:v>0.43338989191583399</c:v>
                </c:pt>
                <c:pt idx="772">
                  <c:v>0.43169057731315968</c:v>
                </c:pt>
                <c:pt idx="773">
                  <c:v>0.43010669495467752</c:v>
                </c:pt>
                <c:pt idx="774">
                  <c:v>0.42851052026751069</c:v>
                </c:pt>
                <c:pt idx="775">
                  <c:v>0.42685939499622227</c:v>
                </c:pt>
                <c:pt idx="776">
                  <c:v>0.4251550753723371</c:v>
                </c:pt>
                <c:pt idx="777">
                  <c:v>0.42340624176669139</c:v>
                </c:pt>
                <c:pt idx="778">
                  <c:v>0.42163010688312968</c:v>
                </c:pt>
                <c:pt idx="779">
                  <c:v>0.41958593166287572</c:v>
                </c:pt>
                <c:pt idx="780">
                  <c:v>0.41771539520167061</c:v>
                </c:pt>
                <c:pt idx="781">
                  <c:v>0.41587108705271059</c:v>
                </c:pt>
                <c:pt idx="782">
                  <c:v>0.4140271611994254</c:v>
                </c:pt>
                <c:pt idx="783">
                  <c:v>0.41211637979632437</c:v>
                </c:pt>
                <c:pt idx="784">
                  <c:v>0.41021842059027791</c:v>
                </c:pt>
                <c:pt idx="785">
                  <c:v>0.40827320356557401</c:v>
                </c:pt>
                <c:pt idx="786">
                  <c:v>0.40608320890481853</c:v>
                </c:pt>
                <c:pt idx="787">
                  <c:v>0.40409549134059258</c:v>
                </c:pt>
                <c:pt idx="788">
                  <c:v>0.40211460871599408</c:v>
                </c:pt>
                <c:pt idx="789">
                  <c:v>0.40015021253689942</c:v>
                </c:pt>
                <c:pt idx="790">
                  <c:v>0.39815755429999777</c:v>
                </c:pt>
                <c:pt idx="791">
                  <c:v>0.39614585630287841</c:v>
                </c:pt>
                <c:pt idx="792">
                  <c:v>0.39418151353329772</c:v>
                </c:pt>
                <c:pt idx="793">
                  <c:v>0.39191857529896967</c:v>
                </c:pt>
                <c:pt idx="794">
                  <c:v>0.38997417037761622</c:v>
                </c:pt>
                <c:pt idx="795">
                  <c:v>0.38793742333910342</c:v>
                </c:pt>
                <c:pt idx="796">
                  <c:v>0.38597111564016462</c:v>
                </c:pt>
                <c:pt idx="797">
                  <c:v>0.38398779404620681</c:v>
                </c:pt>
                <c:pt idx="798">
                  <c:v>0.38202205519372812</c:v>
                </c:pt>
                <c:pt idx="799">
                  <c:v>0.38005001616003009</c:v>
                </c:pt>
                <c:pt idx="800">
                  <c:v>0.37813768853049651</c:v>
                </c:pt>
                <c:pt idx="801">
                  <c:v>0.37619095792726848</c:v>
                </c:pt>
                <c:pt idx="802">
                  <c:v>0.37403439800064953</c:v>
                </c:pt>
                <c:pt idx="803">
                  <c:v>0.3721648998915883</c:v>
                </c:pt>
                <c:pt idx="804">
                  <c:v>0.37026596123645222</c:v>
                </c:pt>
                <c:pt idx="805">
                  <c:v>0.3683918470025267</c:v>
                </c:pt>
                <c:pt idx="806">
                  <c:v>0.3665733773440174</c:v>
                </c:pt>
                <c:pt idx="807">
                  <c:v>0.36471431435728358</c:v>
                </c:pt>
                <c:pt idx="808">
                  <c:v>0.36289028570447168</c:v>
                </c:pt>
                <c:pt idx="809">
                  <c:v>0.36090710264429282</c:v>
                </c:pt>
                <c:pt idx="810">
                  <c:v>0.35914187063441272</c:v>
                </c:pt>
                <c:pt idx="811">
                  <c:v>0.35739853160272023</c:v>
                </c:pt>
                <c:pt idx="812">
                  <c:v>0.35570500889021078</c:v>
                </c:pt>
                <c:pt idx="813">
                  <c:v>0.35400673631736151</c:v>
                </c:pt>
                <c:pt idx="814">
                  <c:v>0.35233839885688739</c:v>
                </c:pt>
                <c:pt idx="815">
                  <c:v>0.3506740917637125</c:v>
                </c:pt>
                <c:pt idx="816">
                  <c:v>0.34906065429008593</c:v>
                </c:pt>
                <c:pt idx="817">
                  <c:v>0.3472204972247443</c:v>
                </c:pt>
                <c:pt idx="818">
                  <c:v>0.34568548819878397</c:v>
                </c:pt>
                <c:pt idx="819">
                  <c:v>0.34411253333959252</c:v>
                </c:pt>
                <c:pt idx="820">
                  <c:v>0.34257829880860818</c:v>
                </c:pt>
                <c:pt idx="821">
                  <c:v>0.34107028645618459</c:v>
                </c:pt>
                <c:pt idx="822">
                  <c:v>0.33963020118264492</c:v>
                </c:pt>
                <c:pt idx="823">
                  <c:v>0.3381750541643721</c:v>
                </c:pt>
                <c:pt idx="824">
                  <c:v>0.33675844412503458</c:v>
                </c:pt>
                <c:pt idx="825">
                  <c:v>0.33535735333947098</c:v>
                </c:pt>
                <c:pt idx="826">
                  <c:v>0.33399973290996948</c:v>
                </c:pt>
                <c:pt idx="827">
                  <c:v>0.33250336586826112</c:v>
                </c:pt>
                <c:pt idx="828">
                  <c:v>0.33119767461714128</c:v>
                </c:pt>
                <c:pt idx="829">
                  <c:v>0.32989876061845791</c:v>
                </c:pt>
                <c:pt idx="830">
                  <c:v>0.32867269562668111</c:v>
                </c:pt>
                <c:pt idx="831">
                  <c:v>0.32742900674711428</c:v>
                </c:pt>
                <c:pt idx="832">
                  <c:v>0.32626151136162712</c:v>
                </c:pt>
                <c:pt idx="833">
                  <c:v>0.32508208034689751</c:v>
                </c:pt>
                <c:pt idx="834">
                  <c:v>0.32395353001894212</c:v>
                </c:pt>
                <c:pt idx="835">
                  <c:v>0.32269594435447668</c:v>
                </c:pt>
                <c:pt idx="836">
                  <c:v>0.32162010125762558</c:v>
                </c:pt>
                <c:pt idx="837">
                  <c:v>0.32056284622200149</c:v>
                </c:pt>
                <c:pt idx="838">
                  <c:v>0.31954514420821811</c:v>
                </c:pt>
                <c:pt idx="839">
                  <c:v>0.31852611019327409</c:v>
                </c:pt>
                <c:pt idx="840">
                  <c:v>0.31756615585488818</c:v>
                </c:pt>
                <c:pt idx="841">
                  <c:v>0.31660228657417411</c:v>
                </c:pt>
                <c:pt idx="842">
                  <c:v>0.31558150330056139</c:v>
                </c:pt>
                <c:pt idx="843">
                  <c:v>0.31467606740440951</c:v>
                </c:pt>
                <c:pt idx="844">
                  <c:v>0.31383977887268011</c:v>
                </c:pt>
                <c:pt idx="845">
                  <c:v>0.31300186865142499</c:v>
                </c:pt>
                <c:pt idx="846">
                  <c:v>0.31218755347463029</c:v>
                </c:pt>
                <c:pt idx="847">
                  <c:v>0.31139718028568109</c:v>
                </c:pt>
                <c:pt idx="848">
                  <c:v>0.31064599357209149</c:v>
                </c:pt>
                <c:pt idx="849">
                  <c:v>0.30983960130115129</c:v>
                </c:pt>
                <c:pt idx="850">
                  <c:v>0.30913528594486411</c:v>
                </c:pt>
                <c:pt idx="851">
                  <c:v>0.30845502393645008</c:v>
                </c:pt>
                <c:pt idx="852">
                  <c:v>0.30781702645078007</c:v>
                </c:pt>
                <c:pt idx="853">
                  <c:v>0.30717986107812822</c:v>
                </c:pt>
                <c:pt idx="854">
                  <c:v>0.30659608361148288</c:v>
                </c:pt>
                <c:pt idx="855">
                  <c:v>0.30602174012070738</c:v>
                </c:pt>
                <c:pt idx="856">
                  <c:v>0.3054782162442467</c:v>
                </c:pt>
                <c:pt idx="857">
                  <c:v>0.30490377234812011</c:v>
                </c:pt>
                <c:pt idx="858">
                  <c:v>0.30441325995173069</c:v>
                </c:pt>
                <c:pt idx="859">
                  <c:v>0.30394711969165139</c:v>
                </c:pt>
                <c:pt idx="860">
                  <c:v>0.30351392719336651</c:v>
                </c:pt>
                <c:pt idx="861">
                  <c:v>0.30310309010697711</c:v>
                </c:pt>
                <c:pt idx="862">
                  <c:v>0.30272244362862438</c:v>
                </c:pt>
                <c:pt idx="863">
                  <c:v>0.30235707654249278</c:v>
                </c:pt>
                <c:pt idx="864">
                  <c:v>0.30202599335626029</c:v>
                </c:pt>
                <c:pt idx="865">
                  <c:v>0.30167473847597909</c:v>
                </c:pt>
                <c:pt idx="866">
                  <c:v>0.30139890193146879</c:v>
                </c:pt>
                <c:pt idx="867">
                  <c:v>0.30115087225038401</c:v>
                </c:pt>
                <c:pt idx="868">
                  <c:v>0.30092013385642902</c:v>
                </c:pt>
                <c:pt idx="869">
                  <c:v>0.30071218533515143</c:v>
                </c:pt>
                <c:pt idx="870">
                  <c:v>0.30053951110070992</c:v>
                </c:pt>
                <c:pt idx="871">
                  <c:v>0.30038799188919307</c:v>
                </c:pt>
                <c:pt idx="872">
                  <c:v>0.30024763672083798</c:v>
                </c:pt>
                <c:pt idx="873">
                  <c:v>0.30014903634176399</c:v>
                </c:pt>
                <c:pt idx="874">
                  <c:v>0.30007409452668182</c:v>
                </c:pt>
                <c:pt idx="875">
                  <c:v>0.30002551272062711</c:v>
                </c:pt>
                <c:pt idx="876">
                  <c:v>0.30000223435530721</c:v>
                </c:pt>
                <c:pt idx="877">
                  <c:v>0.30000424924098729</c:v>
                </c:pt>
                <c:pt idx="878">
                  <c:v>0.30003123546103577</c:v>
                </c:pt>
                <c:pt idx="879">
                  <c:v>0.30009090406923422</c:v>
                </c:pt>
                <c:pt idx="880">
                  <c:v>0.30017213366097328</c:v>
                </c:pt>
                <c:pt idx="881">
                  <c:v>0.30027813499611461</c:v>
                </c:pt>
                <c:pt idx="882">
                  <c:v>0.30041240632766059</c:v>
                </c:pt>
                <c:pt idx="883">
                  <c:v>0.30056686211415679</c:v>
                </c:pt>
                <c:pt idx="884">
                  <c:v>0.30074745979397638</c:v>
                </c:pt>
                <c:pt idx="885">
                  <c:v>0.30095660776262179</c:v>
                </c:pt>
                <c:pt idx="886">
                  <c:v>0.30118564569303641</c:v>
                </c:pt>
                <c:pt idx="887">
                  <c:v>0.30147800007864212</c:v>
                </c:pt>
                <c:pt idx="888">
                  <c:v>0.30176479024175379</c:v>
                </c:pt>
                <c:pt idx="889">
                  <c:v>0.30208238369534862</c:v>
                </c:pt>
                <c:pt idx="890">
                  <c:v>0.30241223715919718</c:v>
                </c:pt>
                <c:pt idx="891">
                  <c:v>0.30278023106386642</c:v>
                </c:pt>
                <c:pt idx="892">
                  <c:v>0.3031663709843625</c:v>
                </c:pt>
                <c:pt idx="893">
                  <c:v>0.30358128834130049</c:v>
                </c:pt>
                <c:pt idx="894">
                  <c:v>0.30402203382045562</c:v>
                </c:pt>
                <c:pt idx="895">
                  <c:v>0.30454514787784742</c:v>
                </c:pt>
                <c:pt idx="896">
                  <c:v>0.30504072842946378</c:v>
                </c:pt>
                <c:pt idx="897">
                  <c:v>0.30555798011266883</c:v>
                </c:pt>
                <c:pt idx="898">
                  <c:v>0.3061145677945839</c:v>
                </c:pt>
                <c:pt idx="899">
                  <c:v>0.30668648454376612</c:v>
                </c:pt>
                <c:pt idx="900">
                  <c:v>0.30729161181322301</c:v>
                </c:pt>
                <c:pt idx="901">
                  <c:v>0.30792854726137858</c:v>
                </c:pt>
                <c:pt idx="902">
                  <c:v>0.30857109172485198</c:v>
                </c:pt>
                <c:pt idx="903">
                  <c:v>0.30925891575663261</c:v>
                </c:pt>
                <c:pt idx="904">
                  <c:v>0.30996503430448652</c:v>
                </c:pt>
                <c:pt idx="905">
                  <c:v>0.31078851539222663</c:v>
                </c:pt>
                <c:pt idx="906">
                  <c:v>0.31156364113772922</c:v>
                </c:pt>
                <c:pt idx="907">
                  <c:v>0.31235663829037802</c:v>
                </c:pt>
                <c:pt idx="908">
                  <c:v>0.31317318850736858</c:v>
                </c:pt>
                <c:pt idx="909">
                  <c:v>0.31400964167632961</c:v>
                </c:pt>
                <c:pt idx="910">
                  <c:v>0.31487971130366632</c:v>
                </c:pt>
                <c:pt idx="911">
                  <c:v>0.31578072944882551</c:v>
                </c:pt>
                <c:pt idx="912">
                  <c:v>0.31670492238516101</c:v>
                </c:pt>
                <c:pt idx="913">
                  <c:v>0.31766397531592272</c:v>
                </c:pt>
                <c:pt idx="914">
                  <c:v>0.31865065475661453</c:v>
                </c:pt>
                <c:pt idx="915">
                  <c:v>0.31979336040335749</c:v>
                </c:pt>
                <c:pt idx="916">
                  <c:v>0.32081324243643172</c:v>
                </c:pt>
                <c:pt idx="917">
                  <c:v>0.321850944704971</c:v>
                </c:pt>
                <c:pt idx="918">
                  <c:v>0.32295037660436871</c:v>
                </c:pt>
                <c:pt idx="919">
                  <c:v>0.32408219376030289</c:v>
                </c:pt>
                <c:pt idx="920">
                  <c:v>0.32521836088840173</c:v>
                </c:pt>
                <c:pt idx="921">
                  <c:v>0.32637180412685363</c:v>
                </c:pt>
                <c:pt idx="922">
                  <c:v>0.32771968257389272</c:v>
                </c:pt>
                <c:pt idx="923">
                  <c:v>0.32896563489313502</c:v>
                </c:pt>
                <c:pt idx="924">
                  <c:v>0.33022330729431359</c:v>
                </c:pt>
                <c:pt idx="925">
                  <c:v>0.33151872938066113</c:v>
                </c:pt>
                <c:pt idx="926">
                  <c:v>0.33277734924650137</c:v>
                </c:pt>
                <c:pt idx="927">
                  <c:v>0.33412128502768962</c:v>
                </c:pt>
                <c:pt idx="928">
                  <c:v>0.3354754195482389</c:v>
                </c:pt>
                <c:pt idx="929">
                  <c:v>0.33703824615619737</c:v>
                </c:pt>
                <c:pt idx="930">
                  <c:v>0.33847180712320191</c:v>
                </c:pt>
                <c:pt idx="931">
                  <c:v>0.33991481372379501</c:v>
                </c:pt>
                <c:pt idx="932">
                  <c:v>0.34141391426477552</c:v>
                </c:pt>
                <c:pt idx="933">
                  <c:v>0.34289067309014748</c:v>
                </c:pt>
                <c:pt idx="934">
                  <c:v>0.34441776074585412</c:v>
                </c:pt>
                <c:pt idx="935">
                  <c:v>0.34597713441304528</c:v>
                </c:pt>
                <c:pt idx="936">
                  <c:v>0.34756821642437219</c:v>
                </c:pt>
                <c:pt idx="937">
                  <c:v>0.34936808276175407</c:v>
                </c:pt>
                <c:pt idx="938">
                  <c:v>0.35097280389112678</c:v>
                </c:pt>
                <c:pt idx="939">
                  <c:v>0.35263489210302967</c:v>
                </c:pt>
                <c:pt idx="940">
                  <c:v>0.35434214901413258</c:v>
                </c:pt>
                <c:pt idx="941">
                  <c:v>0.35601755910822502</c:v>
                </c:pt>
                <c:pt idx="942">
                  <c:v>0.35782750906713112</c:v>
                </c:pt>
                <c:pt idx="943">
                  <c:v>0.35951334677368418</c:v>
                </c:pt>
                <c:pt idx="944">
                  <c:v>0.36126901753499868</c:v>
                </c:pt>
                <c:pt idx="945">
                  <c:v>0.363293259570176</c:v>
                </c:pt>
                <c:pt idx="946">
                  <c:v>0.36510704674484101</c:v>
                </c:pt>
                <c:pt idx="947">
                  <c:v>0.36688858210633979</c:v>
                </c:pt>
                <c:pt idx="948">
                  <c:v>0.36875571111849847</c:v>
                </c:pt>
                <c:pt idx="949">
                  <c:v>0.37064089079758589</c:v>
                </c:pt>
                <c:pt idx="950">
                  <c:v>0.37251249831754729</c:v>
                </c:pt>
                <c:pt idx="951">
                  <c:v>0.37439999839862032</c:v>
                </c:pt>
                <c:pt idx="952">
                  <c:v>0.37654414506076578</c:v>
                </c:pt>
                <c:pt idx="953">
                  <c:v>0.37849319802546832</c:v>
                </c:pt>
                <c:pt idx="954">
                  <c:v>0.38047102931707388</c:v>
                </c:pt>
                <c:pt idx="955">
                  <c:v>0.38240512623694928</c:v>
                </c:pt>
                <c:pt idx="956">
                  <c:v>0.38437343011291403</c:v>
                </c:pt>
                <c:pt idx="957">
                  <c:v>0.3863497094350048</c:v>
                </c:pt>
                <c:pt idx="958">
                  <c:v>0.38828500392381837</c:v>
                </c:pt>
                <c:pt idx="959">
                  <c:v>0.39032254734164562</c:v>
                </c:pt>
                <c:pt idx="960">
                  <c:v>0.39250201749302738</c:v>
                </c:pt>
                <c:pt idx="961">
                  <c:v>0.3945464446209821</c:v>
                </c:pt>
                <c:pt idx="962">
                  <c:v>0.39654296837185249</c:v>
                </c:pt>
                <c:pt idx="963">
                  <c:v>0.39853142770740929</c:v>
                </c:pt>
                <c:pt idx="964">
                  <c:v>0.4005554554783588</c:v>
                </c:pt>
                <c:pt idx="965">
                  <c:v>0.40249376318604091</c:v>
                </c:pt>
                <c:pt idx="966">
                  <c:v>0.40448900309711522</c:v>
                </c:pt>
                <c:pt idx="967">
                  <c:v>0.40649068095905388</c:v>
                </c:pt>
                <c:pt idx="968">
                  <c:v>0.40840911747518338</c:v>
                </c:pt>
                <c:pt idx="969">
                  <c:v>0.41060390376701289</c:v>
                </c:pt>
                <c:pt idx="970">
                  <c:v>0.41256031795988868</c:v>
                </c:pt>
                <c:pt idx="971">
                  <c:v>0.41442031347368802</c:v>
                </c:pt>
                <c:pt idx="972">
                  <c:v>0.41631369318606998</c:v>
                </c:pt>
                <c:pt idx="973">
                  <c:v>0.41815955911765751</c:v>
                </c:pt>
                <c:pt idx="974">
                  <c:v>0.42000846493818123</c:v>
                </c:pt>
                <c:pt idx="975">
                  <c:v>0.42181321633324942</c:v>
                </c:pt>
                <c:pt idx="976">
                  <c:v>0.42379206951483211</c:v>
                </c:pt>
                <c:pt idx="977">
                  <c:v>0.42553968710564871</c:v>
                </c:pt>
                <c:pt idx="978">
                  <c:v>0.42722174856081341</c:v>
                </c:pt>
                <c:pt idx="979">
                  <c:v>0.42889042078648337</c:v>
                </c:pt>
                <c:pt idx="980">
                  <c:v>0.4304706151180166</c:v>
                </c:pt>
                <c:pt idx="981">
                  <c:v>0.43203728954392429</c:v>
                </c:pt>
                <c:pt idx="982">
                  <c:v>0.43355541670614839</c:v>
                </c:pt>
                <c:pt idx="983">
                  <c:v>0.43503355743618738</c:v>
                </c:pt>
                <c:pt idx="984">
                  <c:v>0.43643989540587669</c:v>
                </c:pt>
                <c:pt idx="985">
                  <c:v>0.43795568461017681</c:v>
                </c:pt>
                <c:pt idx="986">
                  <c:v>0.43924407718100511</c:v>
                </c:pt>
                <c:pt idx="987">
                  <c:v>0.4404895072333056</c:v>
                </c:pt>
                <c:pt idx="988">
                  <c:v>0.44162715449907908</c:v>
                </c:pt>
                <c:pt idx="989">
                  <c:v>0.44272172987330088</c:v>
                </c:pt>
                <c:pt idx="990">
                  <c:v>0.44376285842391022</c:v>
                </c:pt>
                <c:pt idx="991">
                  <c:v>0.44470799662448818</c:v>
                </c:pt>
                <c:pt idx="992">
                  <c:v>0.44557736809946807</c:v>
                </c:pt>
                <c:pt idx="993">
                  <c:v>0.44648106720886171</c:v>
                </c:pt>
                <c:pt idx="994">
                  <c:v>0.44719874207347982</c:v>
                </c:pt>
                <c:pt idx="995">
                  <c:v>0.44783747223949039</c:v>
                </c:pt>
                <c:pt idx="996">
                  <c:v>0.4483937106128017</c:v>
                </c:pt>
                <c:pt idx="997">
                  <c:v>0.44887418160597548</c:v>
                </c:pt>
                <c:pt idx="998">
                  <c:v>0.44926484064832922</c:v>
                </c:pt>
                <c:pt idx="999">
                  <c:v>0.44957980972496459</c:v>
                </c:pt>
                <c:pt idx="1000">
                  <c:v>0.44980240043850112</c:v>
                </c:pt>
                <c:pt idx="1001">
                  <c:v>0.44995462541703107</c:v>
                </c:pt>
                <c:pt idx="1002">
                  <c:v>0.44999993416807582</c:v>
                </c:pt>
                <c:pt idx="1003">
                  <c:v>0.44996060996409198</c:v>
                </c:pt>
                <c:pt idx="1004">
                  <c:v>0.44984068147005368</c:v>
                </c:pt>
                <c:pt idx="1005">
                  <c:v>0.44962335296822442</c:v>
                </c:pt>
                <c:pt idx="1006">
                  <c:v>0.44933640265391189</c:v>
                </c:pt>
                <c:pt idx="1007">
                  <c:v>0.44895270271747822</c:v>
                </c:pt>
                <c:pt idx="1008">
                  <c:v>0.4484935171823623</c:v>
                </c:pt>
                <c:pt idx="1009">
                  <c:v>0.44788416227685701</c:v>
                </c:pt>
                <c:pt idx="1010">
                  <c:v>0.44725162993444317</c:v>
                </c:pt>
                <c:pt idx="1011">
                  <c:v>0.44653393758712617</c:v>
                </c:pt>
                <c:pt idx="1012">
                  <c:v>0.4457407560582709</c:v>
                </c:pt>
                <c:pt idx="1013">
                  <c:v>0.44487491167709359</c:v>
                </c:pt>
                <c:pt idx="1014">
                  <c:v>0.44395071974804828</c:v>
                </c:pt>
                <c:pt idx="1015">
                  <c:v>0.44294023083728729</c:v>
                </c:pt>
                <c:pt idx="1016">
                  <c:v>0.44183693113289357</c:v>
                </c:pt>
                <c:pt idx="1017">
                  <c:v>0.440571988345069</c:v>
                </c:pt>
                <c:pt idx="1018">
                  <c:v>0.43934115197569817</c:v>
                </c:pt>
                <c:pt idx="1019">
                  <c:v>0.4380681508936351</c:v>
                </c:pt>
                <c:pt idx="1020">
                  <c:v>0.43674134194743841</c:v>
                </c:pt>
                <c:pt idx="1021">
                  <c:v>0.43532997951557417</c:v>
                </c:pt>
                <c:pt idx="1022">
                  <c:v>0.43388693066403028</c:v>
                </c:pt>
                <c:pt idx="1023">
                  <c:v>0.43235551726502391</c:v>
                </c:pt>
                <c:pt idx="1024">
                  <c:v>0.43061270304021698</c:v>
                </c:pt>
                <c:pt idx="1025">
                  <c:v>0.42899078783522571</c:v>
                </c:pt>
                <c:pt idx="1026">
                  <c:v>0.42733808854613509</c:v>
                </c:pt>
                <c:pt idx="1027">
                  <c:v>0.42564477447261623</c:v>
                </c:pt>
                <c:pt idx="1028">
                  <c:v>0.42393448882854018</c:v>
                </c:pt>
                <c:pt idx="1029">
                  <c:v>0.42213976861182928</c:v>
                </c:pt>
                <c:pt idx="1030">
                  <c:v>0.42034075872347448</c:v>
                </c:pt>
                <c:pt idx="1031">
                  <c:v>0.41855606252264882</c:v>
                </c:pt>
                <c:pt idx="1032">
                  <c:v>0.41644975546847229</c:v>
                </c:pt>
                <c:pt idx="1033">
                  <c:v>0.41453589201601432</c:v>
                </c:pt>
                <c:pt idx="1034">
                  <c:v>0.41263065125404502</c:v>
                </c:pt>
                <c:pt idx="1035">
                  <c:v>0.41070598947094211</c:v>
                </c:pt>
                <c:pt idx="1036">
                  <c:v>0.40878823902857853</c:v>
                </c:pt>
                <c:pt idx="1037">
                  <c:v>0.40686429894994952</c:v>
                </c:pt>
                <c:pt idx="1038">
                  <c:v>0.40486471111977501</c:v>
                </c:pt>
                <c:pt idx="1039">
                  <c:v>0.40291917824017282</c:v>
                </c:pt>
                <c:pt idx="1040">
                  <c:v>0.40065218481481518</c:v>
                </c:pt>
                <c:pt idx="1041">
                  <c:v>0.39867677923859629</c:v>
                </c:pt>
                <c:pt idx="1042">
                  <c:v>0.3967141173677699</c:v>
                </c:pt>
                <c:pt idx="1043">
                  <c:v>0.39473381787722239</c:v>
                </c:pt>
                <c:pt idx="1044">
                  <c:v>0.39272153929157089</c:v>
                </c:pt>
                <c:pt idx="1045">
                  <c:v>0.39075146208400457</c:v>
                </c:pt>
                <c:pt idx="1046">
                  <c:v>0.38871285034239972</c:v>
                </c:pt>
                <c:pt idx="1047">
                  <c:v>0.3867601825455671</c:v>
                </c:pt>
                <c:pt idx="1048">
                  <c:v>0.38453426283312331</c:v>
                </c:pt>
                <c:pt idx="1049">
                  <c:v>0.38253405695740073</c:v>
                </c:pt>
                <c:pt idx="1050">
                  <c:v>0.38062328692214908</c:v>
                </c:pt>
                <c:pt idx="1051">
                  <c:v>0.37866034121024061</c:v>
                </c:pt>
                <c:pt idx="1052">
                  <c:v>0.37671003087640642</c:v>
                </c:pt>
                <c:pt idx="1053">
                  <c:v>0.37479662221344262</c:v>
                </c:pt>
                <c:pt idx="1054">
                  <c:v>0.3729204855724319</c:v>
                </c:pt>
                <c:pt idx="1055">
                  <c:v>0.37104423217385779</c:v>
                </c:pt>
                <c:pt idx="1056">
                  <c:v>0.36894142325376428</c:v>
                </c:pt>
                <c:pt idx="1057">
                  <c:v>0.3670727975674789</c:v>
                </c:pt>
                <c:pt idx="1058">
                  <c:v>0.3652082173014437</c:v>
                </c:pt>
                <c:pt idx="1059">
                  <c:v>0.36343701442453341</c:v>
                </c:pt>
                <c:pt idx="1060">
                  <c:v>0.36161301266529378</c:v>
                </c:pt>
                <c:pt idx="1061">
                  <c:v>0.35987472704030471</c:v>
                </c:pt>
                <c:pt idx="1062">
                  <c:v>0.35810810409351418</c:v>
                </c:pt>
                <c:pt idx="1063">
                  <c:v>0.35635014854479352</c:v>
                </c:pt>
                <c:pt idx="1064">
                  <c:v>0.35447846678159223</c:v>
                </c:pt>
                <c:pt idx="1065">
                  <c:v>0.35280365555464871</c:v>
                </c:pt>
                <c:pt idx="1066">
                  <c:v>0.35111939842705508</c:v>
                </c:pt>
                <c:pt idx="1067">
                  <c:v>0.34949951007805102</c:v>
                </c:pt>
                <c:pt idx="1068">
                  <c:v>0.34787799613740172</c:v>
                </c:pt>
                <c:pt idx="1069">
                  <c:v>0.34630082131661211</c:v>
                </c:pt>
                <c:pt idx="1070">
                  <c:v>0.34475525981216992</c:v>
                </c:pt>
                <c:pt idx="1071">
                  <c:v>0.34318570073167193</c:v>
                </c:pt>
                <c:pt idx="1072">
                  <c:v>0.34152249532760232</c:v>
                </c:pt>
                <c:pt idx="1073">
                  <c:v>0.34005053402470953</c:v>
                </c:pt>
                <c:pt idx="1074">
                  <c:v>0.33856461864043358</c:v>
                </c:pt>
                <c:pt idx="1075">
                  <c:v>0.33716360863046452</c:v>
                </c:pt>
                <c:pt idx="1076">
                  <c:v>0.33577722212074801</c:v>
                </c:pt>
                <c:pt idx="1077">
                  <c:v>0.33440001400121511</c:v>
                </c:pt>
                <c:pt idx="1078">
                  <c:v>0.33307756510303832</c:v>
                </c:pt>
                <c:pt idx="1079">
                  <c:v>0.33173907542416109</c:v>
                </c:pt>
                <c:pt idx="1080">
                  <c:v>0.33032539757975959</c:v>
                </c:pt>
                <c:pt idx="1081">
                  <c:v>0.32903002454788982</c:v>
                </c:pt>
                <c:pt idx="1082">
                  <c:v>0.32782772552647771</c:v>
                </c:pt>
                <c:pt idx="1083">
                  <c:v>0.32661283691425802</c:v>
                </c:pt>
                <c:pt idx="1084">
                  <c:v>0.32542541479120618</c:v>
                </c:pt>
                <c:pt idx="1085">
                  <c:v>0.32428888487206398</c:v>
                </c:pt>
                <c:pt idx="1086">
                  <c:v>0.32317467447933318</c:v>
                </c:pt>
                <c:pt idx="1087">
                  <c:v>0.3220697448911255</c:v>
                </c:pt>
                <c:pt idx="1088">
                  <c:v>0.32088151824603123</c:v>
                </c:pt>
                <c:pt idx="1089">
                  <c:v>0.31983895478323532</c:v>
                </c:pt>
                <c:pt idx="1090">
                  <c:v>0.31882810034784631</c:v>
                </c:pt>
                <c:pt idx="1091">
                  <c:v>0.31784433124458478</c:v>
                </c:pt>
                <c:pt idx="1092">
                  <c:v>0.31690305764615978</c:v>
                </c:pt>
                <c:pt idx="1093">
                  <c:v>0.31596934230429419</c:v>
                </c:pt>
                <c:pt idx="1094">
                  <c:v>0.31505221173177322</c:v>
                </c:pt>
                <c:pt idx="1095">
                  <c:v>0.31407916663701629</c:v>
                </c:pt>
                <c:pt idx="1096">
                  <c:v>0.31323354138799581</c:v>
                </c:pt>
                <c:pt idx="1097">
                  <c:v>0.31239862165345489</c:v>
                </c:pt>
                <c:pt idx="1098">
                  <c:v>0.31161981629235941</c:v>
                </c:pt>
                <c:pt idx="1099">
                  <c:v>0.31086097068034108</c:v>
                </c:pt>
                <c:pt idx="1100">
                  <c:v>0.3101224868940764</c:v>
                </c:pt>
                <c:pt idx="1101">
                  <c:v>0.30941901854167569</c:v>
                </c:pt>
                <c:pt idx="1102">
                  <c:v>0.3087278154122669</c:v>
                </c:pt>
                <c:pt idx="1103">
                  <c:v>0.30799569248176062</c:v>
                </c:pt>
                <c:pt idx="1104">
                  <c:v>0.30737088162090748</c:v>
                </c:pt>
                <c:pt idx="1105">
                  <c:v>0.30675992234661892</c:v>
                </c:pt>
                <c:pt idx="1106">
                  <c:v>0.30617361712930963</c:v>
                </c:pt>
                <c:pt idx="1107">
                  <c:v>0.30562289821926131</c:v>
                </c:pt>
                <c:pt idx="1108">
                  <c:v>0.30510668524098489</c:v>
                </c:pt>
                <c:pt idx="1109">
                  <c:v>0.30459775400816269</c:v>
                </c:pt>
                <c:pt idx="1110">
                  <c:v>0.30412903555868598</c:v>
                </c:pt>
                <c:pt idx="1111">
                  <c:v>0.30367873803757522</c:v>
                </c:pt>
                <c:pt idx="1112">
                  <c:v>0.30320533060353488</c:v>
                </c:pt>
                <c:pt idx="1113">
                  <c:v>0.30281824428684062</c:v>
                </c:pt>
                <c:pt idx="1114">
                  <c:v>0.30245483705390569</c:v>
                </c:pt>
                <c:pt idx="1115">
                  <c:v>0.30211134656560179</c:v>
                </c:pt>
                <c:pt idx="1116">
                  <c:v>0.30180121988686592</c:v>
                </c:pt>
                <c:pt idx="1117">
                  <c:v>0.30150909618311972</c:v>
                </c:pt>
                <c:pt idx="1118">
                  <c:v>0.30124185747184729</c:v>
                </c:pt>
                <c:pt idx="1119">
                  <c:v>0.30100165837436732</c:v>
                </c:pt>
                <c:pt idx="1120">
                  <c:v>0.30076643874700981</c:v>
                </c:pt>
                <c:pt idx="1121">
                  <c:v>0.30058546586661938</c:v>
                </c:pt>
                <c:pt idx="1122">
                  <c:v>0.30042591845911049</c:v>
                </c:pt>
                <c:pt idx="1123">
                  <c:v>0.30029073510023419</c:v>
                </c:pt>
                <c:pt idx="1124">
                  <c:v>0.30018285146907092</c:v>
                </c:pt>
                <c:pt idx="1125">
                  <c:v>0.30009987868833138</c:v>
                </c:pt>
                <c:pt idx="1126">
                  <c:v>0.30004088099657239</c:v>
                </c:pt>
                <c:pt idx="1127">
                  <c:v>0.30000772767645589</c:v>
                </c:pt>
                <c:pt idx="1128">
                  <c:v>0.30000139073683513</c:v>
                </c:pt>
                <c:pt idx="1129">
                  <c:v>0.30002257010247219</c:v>
                </c:pt>
                <c:pt idx="1130">
                  <c:v>0.30006806362587779</c:v>
                </c:pt>
                <c:pt idx="1131">
                  <c:v>0.30014144585683122</c:v>
                </c:pt>
                <c:pt idx="1132">
                  <c:v>0.30023693465345291</c:v>
                </c:pt>
                <c:pt idx="1133">
                  <c:v>0.30036022854865141</c:v>
                </c:pt>
                <c:pt idx="1134">
                  <c:v>0.30050865818536182</c:v>
                </c:pt>
                <c:pt idx="1135">
                  <c:v>0.30068039467311169</c:v>
                </c:pt>
                <c:pt idx="1136">
                  <c:v>0.30088227295859787</c:v>
                </c:pt>
                <c:pt idx="1137">
                  <c:v>0.30113457094555568</c:v>
                </c:pt>
                <c:pt idx="1138">
                  <c:v>0.30138298163415422</c:v>
                </c:pt>
                <c:pt idx="1139">
                  <c:v>0.30166558327394227</c:v>
                </c:pt>
                <c:pt idx="1140">
                  <c:v>0.30196679096715778</c:v>
                </c:pt>
                <c:pt idx="1141">
                  <c:v>0.30230146738758279</c:v>
                </c:pt>
                <c:pt idx="1142">
                  <c:v>0.30265219232041812</c:v>
                </c:pt>
                <c:pt idx="1143">
                  <c:v>0.3030390965813437</c:v>
                </c:pt>
                <c:pt idx="1144">
                  <c:v>0.30343559485165572</c:v>
                </c:pt>
                <c:pt idx="1145">
                  <c:v>0.30387104397201498</c:v>
                </c:pt>
                <c:pt idx="1146">
                  <c:v>0.30438829517062083</c:v>
                </c:pt>
                <c:pt idx="1147">
                  <c:v>0.30487545352790563</c:v>
                </c:pt>
                <c:pt idx="1148">
                  <c:v>0.30538432190318732</c:v>
                </c:pt>
                <c:pt idx="1149">
                  <c:v>0.30592320758252611</c:v>
                </c:pt>
                <c:pt idx="1150">
                  <c:v>0.306486174488597</c:v>
                </c:pt>
                <c:pt idx="1151">
                  <c:v>0.3070871021528922</c:v>
                </c:pt>
                <c:pt idx="1152">
                  <c:v>0.30770484880445459</c:v>
                </c:pt>
                <c:pt idx="1153">
                  <c:v>0.30841291674741328</c:v>
                </c:pt>
                <c:pt idx="1154">
                  <c:v>0.30908875461999519</c:v>
                </c:pt>
                <c:pt idx="1155">
                  <c:v>0.30978264628280883</c:v>
                </c:pt>
                <c:pt idx="1156">
                  <c:v>0.31050853418721303</c:v>
                </c:pt>
                <c:pt idx="1157">
                  <c:v>0.31126734503891212</c:v>
                </c:pt>
                <c:pt idx="1158">
                  <c:v>0.31205645417799682</c:v>
                </c:pt>
                <c:pt idx="1159">
                  <c:v>0.31285629168913709</c:v>
                </c:pt>
                <c:pt idx="1160">
                  <c:v>0.31368248708005669</c:v>
                </c:pt>
                <c:pt idx="1161">
                  <c:v>0.31454931352788401</c:v>
                </c:pt>
                <c:pt idx="1162">
                  <c:v>0.3155349381331527</c:v>
                </c:pt>
                <c:pt idx="1163">
                  <c:v>0.31645181191657612</c:v>
                </c:pt>
                <c:pt idx="1164">
                  <c:v>0.31740350385544341</c:v>
                </c:pt>
                <c:pt idx="1165">
                  <c:v>0.31836679203609469</c:v>
                </c:pt>
                <c:pt idx="1166">
                  <c:v>0.31937750131217713</c:v>
                </c:pt>
                <c:pt idx="1167">
                  <c:v>0.3203948632650766</c:v>
                </c:pt>
                <c:pt idx="1168">
                  <c:v>0.32147359729912378</c:v>
                </c:pt>
                <c:pt idx="1169">
                  <c:v>0.32252776671572359</c:v>
                </c:pt>
                <c:pt idx="1170">
                  <c:v>0.32379460815864047</c:v>
                </c:pt>
                <c:pt idx="1171">
                  <c:v>0.32494274358441722</c:v>
                </c:pt>
                <c:pt idx="1172">
                  <c:v>0.32608974551333569</c:v>
                </c:pt>
                <c:pt idx="1173">
                  <c:v>0.32729260058522253</c:v>
                </c:pt>
                <c:pt idx="1174">
                  <c:v>0.32849827579973628</c:v>
                </c:pt>
                <c:pt idx="1175">
                  <c:v>0.32973551171679633</c:v>
                </c:pt>
                <c:pt idx="1176">
                  <c:v>0.33102037999546852</c:v>
                </c:pt>
                <c:pt idx="1177">
                  <c:v>0.33246091131283562</c:v>
                </c:pt>
                <c:pt idx="1178">
                  <c:v>0.33379815707657251</c:v>
                </c:pt>
                <c:pt idx="1179">
                  <c:v>0.33515705156646391</c:v>
                </c:pt>
                <c:pt idx="1180">
                  <c:v>0.33654292307587502</c:v>
                </c:pt>
                <c:pt idx="1181">
                  <c:v>0.33795596588743171</c:v>
                </c:pt>
                <c:pt idx="1182">
                  <c:v>0.33936617600813518</c:v>
                </c:pt>
                <c:pt idx="1183">
                  <c:v>0.34085522854733441</c:v>
                </c:pt>
                <c:pt idx="1184">
                  <c:v>0.34232257128722859</c:v>
                </c:pt>
                <c:pt idx="1185">
                  <c:v>0.34402588086404678</c:v>
                </c:pt>
                <c:pt idx="1186">
                  <c:v>0.34554079096236662</c:v>
                </c:pt>
                <c:pt idx="1187">
                  <c:v>0.34713777749771541</c:v>
                </c:pt>
                <c:pt idx="1188">
                  <c:v>0.34872149580426859</c:v>
                </c:pt>
                <c:pt idx="1189">
                  <c:v>0.35032963222932068</c:v>
                </c:pt>
                <c:pt idx="1190">
                  <c:v>0.35196182785316771</c:v>
                </c:pt>
                <c:pt idx="1191">
                  <c:v>0.35366548953511168</c:v>
                </c:pt>
                <c:pt idx="1192">
                  <c:v>0.35555327549724719</c:v>
                </c:pt>
                <c:pt idx="1193">
                  <c:v>0.35730068052873137</c:v>
                </c:pt>
                <c:pt idx="1194">
                  <c:v>0.35902184804814358</c:v>
                </c:pt>
                <c:pt idx="1195">
                  <c:v>0.36077162065279528</c:v>
                </c:pt>
                <c:pt idx="1196">
                  <c:v>0.36255660493281672</c:v>
                </c:pt>
                <c:pt idx="1197">
                  <c:v>0.36434763220624389</c:v>
                </c:pt>
                <c:pt idx="1198">
                  <c:v>0.36620270705798719</c:v>
                </c:pt>
                <c:pt idx="1199">
                  <c:v>0.36825101803528237</c:v>
                </c:pt>
                <c:pt idx="1200">
                  <c:v>0.37008568007756781</c:v>
                </c:pt>
                <c:pt idx="1201">
                  <c:v>0.37201361670865801</c:v>
                </c:pt>
                <c:pt idx="1202">
                  <c:v>0.37388939744356198</c:v>
                </c:pt>
                <c:pt idx="1203">
                  <c:v>0.37580335875087051</c:v>
                </c:pt>
                <c:pt idx="1204">
                  <c:v>0.37771587398255912</c:v>
                </c:pt>
                <c:pt idx="1205">
                  <c:v>0.37965703508417731</c:v>
                </c:pt>
                <c:pt idx="1206">
                  <c:v>0.38162604601622591</c:v>
                </c:pt>
                <c:pt idx="1207">
                  <c:v>0.38382127508819208</c:v>
                </c:pt>
                <c:pt idx="1208">
                  <c:v>0.38576333188101791</c:v>
                </c:pt>
                <c:pt idx="1209">
                  <c:v>0.38776111696606808</c:v>
                </c:pt>
                <c:pt idx="1210">
                  <c:v>0.38974895477540289</c:v>
                </c:pt>
                <c:pt idx="1211">
                  <c:v>0.39178191677760787</c:v>
                </c:pt>
                <c:pt idx="1212">
                  <c:v>0.39374486699269451</c:v>
                </c:pt>
                <c:pt idx="1213">
                  <c:v>0.39577401043236471</c:v>
                </c:pt>
                <c:pt idx="1214">
                  <c:v>0.39773765182894799</c:v>
                </c:pt>
                <c:pt idx="1215">
                  <c:v>0.39977153375715357</c:v>
                </c:pt>
                <c:pt idx="1216">
                  <c:v>0.40196929459923969</c:v>
                </c:pt>
                <c:pt idx="1217">
                  <c:v>0.40393471371083828</c:v>
                </c:pt>
                <c:pt idx="1218">
                  <c:v>0.4059712101086384</c:v>
                </c:pt>
                <c:pt idx="1219">
                  <c:v>0.40786187019609382</c:v>
                </c:pt>
                <c:pt idx="1220">
                  <c:v>0.40987294141875219</c:v>
                </c:pt>
                <c:pt idx="1221">
                  <c:v>0.41175829143525922</c:v>
                </c:pt>
                <c:pt idx="1222">
                  <c:v>0.41368798889560132</c:v>
                </c:pt>
                <c:pt idx="1223">
                  <c:v>0.41563505461650002</c:v>
                </c:pt>
                <c:pt idx="1224">
                  <c:v>0.41768515613850588</c:v>
                </c:pt>
                <c:pt idx="1225">
                  <c:v>0.41948203224739672</c:v>
                </c:pt>
                <c:pt idx="1226">
                  <c:v>0.42132505204555942</c:v>
                </c:pt>
                <c:pt idx="1227">
                  <c:v>0.42308546606465419</c:v>
                </c:pt>
                <c:pt idx="1228">
                  <c:v>0.42484790269749229</c:v>
                </c:pt>
                <c:pt idx="1229">
                  <c:v>0.42658643907324112</c:v>
                </c:pt>
                <c:pt idx="1230">
                  <c:v>0.42823077028976819</c:v>
                </c:pt>
                <c:pt idx="1231">
                  <c:v>0.43004891818375002</c:v>
                </c:pt>
                <c:pt idx="1232">
                  <c:v>0.43161545252640132</c:v>
                </c:pt>
                <c:pt idx="1233">
                  <c:v>0.43315922235310572</c:v>
                </c:pt>
                <c:pt idx="1234">
                  <c:v>0.43465136734707221</c:v>
                </c:pt>
                <c:pt idx="1235">
                  <c:v>0.43604960185916031</c:v>
                </c:pt>
                <c:pt idx="1236">
                  <c:v>0.43746440092651639</c:v>
                </c:pt>
                <c:pt idx="1237">
                  <c:v>0.43875444554461351</c:v>
                </c:pt>
                <c:pt idx="1238">
                  <c:v>0.43998508098029049</c:v>
                </c:pt>
                <c:pt idx="1239">
                  <c:v>0.44131742030071519</c:v>
                </c:pt>
                <c:pt idx="1240">
                  <c:v>0.44243044277510402</c:v>
                </c:pt>
                <c:pt idx="1241">
                  <c:v>0.44346678130716932</c:v>
                </c:pt>
                <c:pt idx="1242">
                  <c:v>0.44444845026502039</c:v>
                </c:pt>
                <c:pt idx="1243">
                  <c:v>0.44533152582503849</c:v>
                </c:pt>
                <c:pt idx="1244">
                  <c:v>0.44615844820981282</c:v>
                </c:pt>
                <c:pt idx="1245">
                  <c:v>0.44690296149786057</c:v>
                </c:pt>
                <c:pt idx="1246">
                  <c:v>0.44767193861616977</c:v>
                </c:pt>
                <c:pt idx="1247">
                  <c:v>0.44823698993342859</c:v>
                </c:pt>
                <c:pt idx="1248">
                  <c:v>0.44874934251553411</c:v>
                </c:pt>
                <c:pt idx="1249">
                  <c:v>0.44915999607811591</c:v>
                </c:pt>
                <c:pt idx="1250">
                  <c:v>0.44949468150038191</c:v>
                </c:pt>
                <c:pt idx="1251">
                  <c:v>0.44974609309483382</c:v>
                </c:pt>
                <c:pt idx="1252">
                  <c:v>0.44990947605303538</c:v>
                </c:pt>
                <c:pt idx="1253">
                  <c:v>0.44999109931484688</c:v>
                </c:pt>
                <c:pt idx="1254">
                  <c:v>0.44998740091350009</c:v>
                </c:pt>
                <c:pt idx="1255">
                  <c:v>0.44988002888181727</c:v>
                </c:pt>
                <c:pt idx="1256">
                  <c:v>0.44969455541935061</c:v>
                </c:pt>
                <c:pt idx="1257">
                  <c:v>0.44942444412472871</c:v>
                </c:pt>
                <c:pt idx="1258">
                  <c:v>0.44907352461893929</c:v>
                </c:pt>
                <c:pt idx="1259">
                  <c:v>0.44861930202881528</c:v>
                </c:pt>
                <c:pt idx="1260">
                  <c:v>0.44811105769104959</c:v>
                </c:pt>
                <c:pt idx="1261">
                  <c:v>0.44751530632221032</c:v>
                </c:pt>
                <c:pt idx="1262">
                  <c:v>0.44682368672524619</c:v>
                </c:pt>
                <c:pt idx="1263">
                  <c:v>0.44597653218570038</c:v>
                </c:pt>
                <c:pt idx="1264">
                  <c:v>0.44513238444648862</c:v>
                </c:pt>
                <c:pt idx="1265">
                  <c:v>0.44419825908597438</c:v>
                </c:pt>
                <c:pt idx="1266">
                  <c:v>0.4432226281205659</c:v>
                </c:pt>
                <c:pt idx="1267">
                  <c:v>0.44215652277460121</c:v>
                </c:pt>
                <c:pt idx="1268">
                  <c:v>0.44102647103490977</c:v>
                </c:pt>
                <c:pt idx="1269">
                  <c:v>0.43985050663739372</c:v>
                </c:pt>
                <c:pt idx="1270">
                  <c:v>0.43858175249875092</c:v>
                </c:pt>
                <c:pt idx="1271">
                  <c:v>0.43711385359335991</c:v>
                </c:pt>
                <c:pt idx="1272">
                  <c:v>0.43570596793105099</c:v>
                </c:pt>
                <c:pt idx="1273">
                  <c:v>0.43427700387164098</c:v>
                </c:pt>
                <c:pt idx="1274">
                  <c:v>0.43277137954808359</c:v>
                </c:pt>
                <c:pt idx="1275">
                  <c:v>0.43125307293736831</c:v>
                </c:pt>
                <c:pt idx="1276">
                  <c:v>0.42965611156684241</c:v>
                </c:pt>
                <c:pt idx="1277">
                  <c:v>0.42803448440939351</c:v>
                </c:pt>
                <c:pt idx="1278">
                  <c:v>0.42615168525552338</c:v>
                </c:pt>
                <c:pt idx="1279">
                  <c:v>0.42439524946592089</c:v>
                </c:pt>
                <c:pt idx="1280">
                  <c:v>0.42268134873224228</c:v>
                </c:pt>
                <c:pt idx="1281">
                  <c:v>0.42089192926200147</c:v>
                </c:pt>
                <c:pt idx="1282">
                  <c:v>0.41907185752056197</c:v>
                </c:pt>
                <c:pt idx="1283">
                  <c:v>0.4172081695736588</c:v>
                </c:pt>
                <c:pt idx="1284">
                  <c:v>0.41532674008083731</c:v>
                </c:pt>
                <c:pt idx="1285">
                  <c:v>0.4134300510798814</c:v>
                </c:pt>
                <c:pt idx="1286">
                  <c:v>0.411497701298425</c:v>
                </c:pt>
                <c:pt idx="1287">
                  <c:v>0.40936604280351169</c:v>
                </c:pt>
                <c:pt idx="1288">
                  <c:v>0.40736704559360792</c:v>
                </c:pt>
                <c:pt idx="1289">
                  <c:v>0.40540252063930982</c:v>
                </c:pt>
                <c:pt idx="1290">
                  <c:v>0.40347508928180692</c:v>
                </c:pt>
                <c:pt idx="1291">
                  <c:v>0.40145965569634118</c:v>
                </c:pt>
                <c:pt idx="1292">
                  <c:v>0.39947792996651982</c:v>
                </c:pt>
                <c:pt idx="1293">
                  <c:v>0.39748408616229092</c:v>
                </c:pt>
                <c:pt idx="1294">
                  <c:v>0.39547148516721231</c:v>
                </c:pt>
                <c:pt idx="1295">
                  <c:v>0.39347489426865329</c:v>
                </c:pt>
                <c:pt idx="1296">
                  <c:v>0.39124558987859392</c:v>
                </c:pt>
                <c:pt idx="1297">
                  <c:v>0.38923804087928948</c:v>
                </c:pt>
                <c:pt idx="1298">
                  <c:v>0.38728378749429249</c:v>
                </c:pt>
                <c:pt idx="1299">
                  <c:v>0.38531917549707417</c:v>
                </c:pt>
                <c:pt idx="1300">
                  <c:v>0.38333783900597818</c:v>
                </c:pt>
                <c:pt idx="1301">
                  <c:v>0.38139108892034612</c:v>
                </c:pt>
                <c:pt idx="1302">
                  <c:v>0.37940742636424202</c:v>
                </c:pt>
                <c:pt idx="1303">
                  <c:v>0.37724876652815909</c:v>
                </c:pt>
                <c:pt idx="1304">
                  <c:v>0.37534719103376091</c:v>
                </c:pt>
                <c:pt idx="1305">
                  <c:v>0.37342139338320629</c:v>
                </c:pt>
                <c:pt idx="1306">
                  <c:v>0.37154199735760851</c:v>
                </c:pt>
                <c:pt idx="1307">
                  <c:v>0.36963348405327873</c:v>
                </c:pt>
                <c:pt idx="1308">
                  <c:v>0.36781042171973127</c:v>
                </c:pt>
                <c:pt idx="1309">
                  <c:v>0.3659384086418227</c:v>
                </c:pt>
                <c:pt idx="1310">
                  <c:v>0.36414482252511782</c:v>
                </c:pt>
                <c:pt idx="1311">
                  <c:v>0.36210943418480879</c:v>
                </c:pt>
                <c:pt idx="1312">
                  <c:v>0.36033678781141049</c:v>
                </c:pt>
                <c:pt idx="1313">
                  <c:v>0.35856437249980588</c:v>
                </c:pt>
                <c:pt idx="1314">
                  <c:v>0.35684230347341128</c:v>
                </c:pt>
                <c:pt idx="1315">
                  <c:v>0.35514193668774741</c:v>
                </c:pt>
                <c:pt idx="1316">
                  <c:v>0.35343080332922983</c:v>
                </c:pt>
                <c:pt idx="1317">
                  <c:v>0.35176411390132761</c:v>
                </c:pt>
                <c:pt idx="1318">
                  <c:v>0.35013476205838018</c:v>
                </c:pt>
                <c:pt idx="1319">
                  <c:v>0.3483346727347123</c:v>
                </c:pt>
                <c:pt idx="1320">
                  <c:v>0.34672485589908791</c:v>
                </c:pt>
                <c:pt idx="1321">
                  <c:v>0.34517247045091942</c:v>
                </c:pt>
                <c:pt idx="1322">
                  <c:v>0.34364523746427172</c:v>
                </c:pt>
                <c:pt idx="1323">
                  <c:v>0.34214335326055217</c:v>
                </c:pt>
                <c:pt idx="1324">
                  <c:v>0.3406728735181071</c:v>
                </c:pt>
                <c:pt idx="1325">
                  <c:v>0.33903486769704622</c:v>
                </c:pt>
                <c:pt idx="1326">
                  <c:v>0.33756767787105108</c:v>
                </c:pt>
                <c:pt idx="1327">
                  <c:v>0.33618485640172602</c:v>
                </c:pt>
                <c:pt idx="1328">
                  <c:v>0.33477760286820912</c:v>
                </c:pt>
                <c:pt idx="1329">
                  <c:v>0.33342619520635058</c:v>
                </c:pt>
                <c:pt idx="1330">
                  <c:v>0.33213362746338609</c:v>
                </c:pt>
                <c:pt idx="1331">
                  <c:v>0.33081494082377322</c:v>
                </c:pt>
                <c:pt idx="1332">
                  <c:v>0.3295494055941311</c:v>
                </c:pt>
                <c:pt idx="1333">
                  <c:v>0.32827633916347237</c:v>
                </c:pt>
                <c:pt idx="1334">
                  <c:v>0.32707082157927941</c:v>
                </c:pt>
                <c:pt idx="1335">
                  <c:v>0.32572103993949558</c:v>
                </c:pt>
                <c:pt idx="1336">
                  <c:v>0.32457768961453981</c:v>
                </c:pt>
                <c:pt idx="1337">
                  <c:v>0.32343849415580778</c:v>
                </c:pt>
                <c:pt idx="1338">
                  <c:v>0.32236241888649902</c:v>
                </c:pt>
                <c:pt idx="1339">
                  <c:v>0.32127785439001377</c:v>
                </c:pt>
                <c:pt idx="1340">
                  <c:v>0.32020902882943192</c:v>
                </c:pt>
                <c:pt idx="1341">
                  <c:v>0.31919648477401008</c:v>
                </c:pt>
                <c:pt idx="1342">
                  <c:v>0.31821866347077132</c:v>
                </c:pt>
                <c:pt idx="1343">
                  <c:v>0.31714387133539418</c:v>
                </c:pt>
                <c:pt idx="1344">
                  <c:v>0.31623315823121168</c:v>
                </c:pt>
                <c:pt idx="1345">
                  <c:v>0.31531513345607648</c:v>
                </c:pt>
                <c:pt idx="1346">
                  <c:v>0.31443186161631731</c:v>
                </c:pt>
                <c:pt idx="1347">
                  <c:v>0.31356871188576252</c:v>
                </c:pt>
                <c:pt idx="1348">
                  <c:v>0.31273934974282719</c:v>
                </c:pt>
                <c:pt idx="1349">
                  <c:v>0.31193986307518928</c:v>
                </c:pt>
                <c:pt idx="1350">
                  <c:v>0.31106541645738578</c:v>
                </c:pt>
                <c:pt idx="1351">
                  <c:v>0.31031973659512468</c:v>
                </c:pt>
                <c:pt idx="1352">
                  <c:v>0.30960899179360951</c:v>
                </c:pt>
                <c:pt idx="1353">
                  <c:v>0.30890512393789332</c:v>
                </c:pt>
                <c:pt idx="1354">
                  <c:v>0.30822855249423098</c:v>
                </c:pt>
                <c:pt idx="1355">
                  <c:v>0.30759438661129429</c:v>
                </c:pt>
                <c:pt idx="1356">
                  <c:v>0.3069763784677213</c:v>
                </c:pt>
                <c:pt idx="1357">
                  <c:v>0.30639194434046668</c:v>
                </c:pt>
                <c:pt idx="1358">
                  <c:v>0.30583564106896188</c:v>
                </c:pt>
                <c:pt idx="1359">
                  <c:v>0.30522936618344892</c:v>
                </c:pt>
                <c:pt idx="1360">
                  <c:v>0.30472615694101057</c:v>
                </c:pt>
                <c:pt idx="1361">
                  <c:v>0.30425066553551938</c:v>
                </c:pt>
                <c:pt idx="1362">
                  <c:v>0.30380067025879709</c:v>
                </c:pt>
                <c:pt idx="1363">
                  <c:v>0.30336599908570883</c:v>
                </c:pt>
                <c:pt idx="1364">
                  <c:v>0.30296732531700499</c:v>
                </c:pt>
                <c:pt idx="1365">
                  <c:v>0.30259250858625097</c:v>
                </c:pt>
                <c:pt idx="1366">
                  <c:v>0.3022390468960286</c:v>
                </c:pt>
                <c:pt idx="1367">
                  <c:v>0.30190910754909062</c:v>
                </c:pt>
                <c:pt idx="1368">
                  <c:v>0.3015790423812067</c:v>
                </c:pt>
                <c:pt idx="1369">
                  <c:v>0.30131060305499863</c:v>
                </c:pt>
                <c:pt idx="1370">
                  <c:v>0.30106536438522008</c:v>
                </c:pt>
                <c:pt idx="1371">
                  <c:v>0.30085061014553782</c:v>
                </c:pt>
                <c:pt idx="1372">
                  <c:v>0.30065409283684008</c:v>
                </c:pt>
                <c:pt idx="1373">
                  <c:v>0.30048405442651122</c:v>
                </c:pt>
                <c:pt idx="1374">
                  <c:v>0.30034014566779238</c:v>
                </c:pt>
                <c:pt idx="1375">
                  <c:v>0.30020806987042181</c:v>
                </c:pt>
                <c:pt idx="1376">
                  <c:v>0.30011871020364139</c:v>
                </c:pt>
                <c:pt idx="1377">
                  <c:v>0.3000515513080782</c:v>
                </c:pt>
                <c:pt idx="1378">
                  <c:v>0.30001463166248971</c:v>
                </c:pt>
                <c:pt idx="1379">
                  <c:v>0.30000005756381481</c:v>
                </c:pt>
                <c:pt idx="1380">
                  <c:v>0.3000115785028401</c:v>
                </c:pt>
                <c:pt idx="1381">
                  <c:v>0.300047434898016</c:v>
                </c:pt>
                <c:pt idx="1382">
                  <c:v>0.30010967572839309</c:v>
                </c:pt>
                <c:pt idx="1383">
                  <c:v>0.30019682917639801</c:v>
                </c:pt>
                <c:pt idx="1384">
                  <c:v>0.30032469314429311</c:v>
                </c:pt>
                <c:pt idx="1385">
                  <c:v>0.30046498907848368</c:v>
                </c:pt>
                <c:pt idx="1386">
                  <c:v>0.30063113242553757</c:v>
                </c:pt>
                <c:pt idx="1387">
                  <c:v>0.30082267364957188</c:v>
                </c:pt>
                <c:pt idx="1388">
                  <c:v>0.30103780533377023</c:v>
                </c:pt>
                <c:pt idx="1389">
                  <c:v>0.30128519272422838</c:v>
                </c:pt>
                <c:pt idx="1390">
                  <c:v>0.3015488483183934</c:v>
                </c:pt>
                <c:pt idx="1391">
                  <c:v>0.30184710320530722</c:v>
                </c:pt>
                <c:pt idx="1392">
                  <c:v>0.30220151156001279</c:v>
                </c:pt>
                <c:pt idx="1393">
                  <c:v>0.3025564358001781</c:v>
                </c:pt>
                <c:pt idx="1394">
                  <c:v>0.30293022125962499</c:v>
                </c:pt>
                <c:pt idx="1395">
                  <c:v>0.30332639185677979</c:v>
                </c:pt>
                <c:pt idx="1396">
                  <c:v>0.30376212129767932</c:v>
                </c:pt>
                <c:pt idx="1397">
                  <c:v>0.30420430805458137</c:v>
                </c:pt>
                <c:pt idx="1398">
                  <c:v>0.30468913723018348</c:v>
                </c:pt>
                <c:pt idx="1399">
                  <c:v>0.30519240605614639</c:v>
                </c:pt>
                <c:pt idx="1400">
                  <c:v>0.30571729011515397</c:v>
                </c:pt>
                <c:pt idx="1401">
                  <c:v>0.30628414640567397</c:v>
                </c:pt>
                <c:pt idx="1402">
                  <c:v>0.30686123550294547</c:v>
                </c:pt>
                <c:pt idx="1403">
                  <c:v>0.30753960645840789</c:v>
                </c:pt>
                <c:pt idx="1404">
                  <c:v>0.30818725671157221</c:v>
                </c:pt>
                <c:pt idx="1405">
                  <c:v>0.30884303621452258</c:v>
                </c:pt>
                <c:pt idx="1406">
                  <c:v>0.30956153066462211</c:v>
                </c:pt>
                <c:pt idx="1407">
                  <c:v>0.31026147814684291</c:v>
                </c:pt>
                <c:pt idx="1408">
                  <c:v>0.31099275535597548</c:v>
                </c:pt>
                <c:pt idx="1409">
                  <c:v>0.31175943246673532</c:v>
                </c:pt>
                <c:pt idx="1410">
                  <c:v>0.31258203346063851</c:v>
                </c:pt>
                <c:pt idx="1411">
                  <c:v>0.31350796215069132</c:v>
                </c:pt>
                <c:pt idx="1412">
                  <c:v>0.31434108557633789</c:v>
                </c:pt>
                <c:pt idx="1413">
                  <c:v>0.31523095364776033</c:v>
                </c:pt>
                <c:pt idx="1414">
                  <c:v>0.31614610811473631</c:v>
                </c:pt>
                <c:pt idx="1415">
                  <c:v>0.31707345746401527</c:v>
                </c:pt>
                <c:pt idx="1416">
                  <c:v>0.31802745918945358</c:v>
                </c:pt>
                <c:pt idx="1417">
                  <c:v>0.31903667593125867</c:v>
                </c:pt>
                <c:pt idx="1418">
                  <c:v>0.3200199160537871</c:v>
                </c:pt>
                <c:pt idx="1419">
                  <c:v>0.32119987369455871</c:v>
                </c:pt>
                <c:pt idx="1420">
                  <c:v>0.32228240812077291</c:v>
                </c:pt>
                <c:pt idx="1421">
                  <c:v>0.32337924917406968</c:v>
                </c:pt>
                <c:pt idx="1422">
                  <c:v>0.32449844102105879</c:v>
                </c:pt>
                <c:pt idx="1423">
                  <c:v>0.32567289331408661</c:v>
                </c:pt>
                <c:pt idx="1424">
                  <c:v>0.32685621578675589</c:v>
                </c:pt>
                <c:pt idx="1425">
                  <c:v>0.32804697431514152</c:v>
                </c:pt>
                <c:pt idx="1426">
                  <c:v>0.32929985411097051</c:v>
                </c:pt>
                <c:pt idx="1427">
                  <c:v>0.33072036833179658</c:v>
                </c:pt>
                <c:pt idx="1428">
                  <c:v>0.33206893273636517</c:v>
                </c:pt>
                <c:pt idx="1429">
                  <c:v>0.33334415041496762</c:v>
                </c:pt>
                <c:pt idx="1430">
                  <c:v>0.33467178615723392</c:v>
                </c:pt>
                <c:pt idx="1431">
                  <c:v>0.3360479777053017</c:v>
                </c:pt>
                <c:pt idx="1432">
                  <c:v>0.33747410585633031</c:v>
                </c:pt>
                <c:pt idx="1433">
                  <c:v>0.33894559464135687</c:v>
                </c:pt>
                <c:pt idx="1434">
                  <c:v>0.34039116386059931</c:v>
                </c:pt>
                <c:pt idx="1435">
                  <c:v>0.34186253652794418</c:v>
                </c:pt>
                <c:pt idx="1436">
                  <c:v>0.34353240810296098</c:v>
                </c:pt>
                <c:pt idx="1437">
                  <c:v>0.34511498407761731</c:v>
                </c:pt>
                <c:pt idx="1438">
                  <c:v>0.34667957082228779</c:v>
                </c:pt>
                <c:pt idx="1439">
                  <c:v>0.34823012933239078</c:v>
                </c:pt>
                <c:pt idx="1440">
                  <c:v>0.3498175684579351</c:v>
                </c:pt>
                <c:pt idx="1441">
                  <c:v>0.35145570836547629</c:v>
                </c:pt>
                <c:pt idx="1442">
                  <c:v>0.35311187033569619</c:v>
                </c:pt>
                <c:pt idx="1443">
                  <c:v>0.3550042934194661</c:v>
                </c:pt>
                <c:pt idx="1444">
                  <c:v>0.35670235545366807</c:v>
                </c:pt>
                <c:pt idx="1445">
                  <c:v>0.35845820278327761</c:v>
                </c:pt>
                <c:pt idx="1446">
                  <c:v>0.36020063724059609</c:v>
                </c:pt>
                <c:pt idx="1447">
                  <c:v>0.36196425933826748</c:v>
                </c:pt>
                <c:pt idx="1448">
                  <c:v>0.36377768037483388</c:v>
                </c:pt>
                <c:pt idx="1449">
                  <c:v>0.36558249137283999</c:v>
                </c:pt>
                <c:pt idx="1450">
                  <c:v>0.36744371471709941</c:v>
                </c:pt>
                <c:pt idx="1451">
                  <c:v>0.36951252970316678</c:v>
                </c:pt>
                <c:pt idx="1452">
                  <c:v>0.37137409427964108</c:v>
                </c:pt>
                <c:pt idx="1453">
                  <c:v>0.3732367211048489</c:v>
                </c:pt>
                <c:pt idx="1454">
                  <c:v>0.37515345420935781</c:v>
                </c:pt>
                <c:pt idx="1455">
                  <c:v>0.37706126534266621</c:v>
                </c:pt>
                <c:pt idx="1456">
                  <c:v>0.37902967128903758</c:v>
                </c:pt>
                <c:pt idx="1457">
                  <c:v>0.38096325657263019</c:v>
                </c:pt>
                <c:pt idx="1458">
                  <c:v>0.38313872055530851</c:v>
                </c:pt>
                <c:pt idx="1459">
                  <c:v>0.38512573322284971</c:v>
                </c:pt>
                <c:pt idx="1460">
                  <c:v>0.38708895102450469</c:v>
                </c:pt>
                <c:pt idx="1461">
                  <c:v>0.38910716711118221</c:v>
                </c:pt>
                <c:pt idx="1462">
                  <c:v>0.39112284064347141</c:v>
                </c:pt>
                <c:pt idx="1463">
                  <c:v>0.39306929159049669</c:v>
                </c:pt>
                <c:pt idx="1464">
                  <c:v>0.39508173867609608</c:v>
                </c:pt>
                <c:pt idx="1465">
                  <c:v>0.39730435409694181</c:v>
                </c:pt>
                <c:pt idx="1466">
                  <c:v>0.39932280549728688</c:v>
                </c:pt>
                <c:pt idx="1467">
                  <c:v>0.40128074492673799</c:v>
                </c:pt>
                <c:pt idx="1468">
                  <c:v>0.40324864015395362</c:v>
                </c:pt>
                <c:pt idx="1469">
                  <c:v>0.40524055989148722</c:v>
                </c:pt>
                <c:pt idx="1470">
                  <c:v>0.40719832633591602</c:v>
                </c:pt>
                <c:pt idx="1471">
                  <c:v>0.40916705207124582</c:v>
                </c:pt>
                <c:pt idx="1472">
                  <c:v>0.41110502481754452</c:v>
                </c:pt>
                <c:pt idx="1473">
                  <c:v>0.41321171125592238</c:v>
                </c:pt>
                <c:pt idx="1474">
                  <c:v>0.41511845862970148</c:v>
                </c:pt>
                <c:pt idx="1475">
                  <c:v>0.41696473563297409</c:v>
                </c:pt>
                <c:pt idx="1476">
                  <c:v>0.41881644289927222</c:v>
                </c:pt>
                <c:pt idx="1477">
                  <c:v>0.4206259132443857</c:v>
                </c:pt>
                <c:pt idx="1478">
                  <c:v>0.42244195177423388</c:v>
                </c:pt>
                <c:pt idx="1479">
                  <c:v>0.42417449953180908</c:v>
                </c:pt>
                <c:pt idx="1480">
                  <c:v>0.42612098900091439</c:v>
                </c:pt>
                <c:pt idx="1481">
                  <c:v>0.42777659683319802</c:v>
                </c:pt>
                <c:pt idx="1482">
                  <c:v>0.42945093978460769</c:v>
                </c:pt>
                <c:pt idx="1483">
                  <c:v>0.43102199773611483</c:v>
                </c:pt>
                <c:pt idx="1484">
                  <c:v>0.43257212188097882</c:v>
                </c:pt>
                <c:pt idx="1485">
                  <c:v>0.43406047274497223</c:v>
                </c:pt>
                <c:pt idx="1486">
                  <c:v>0.43550323504224292</c:v>
                </c:pt>
                <c:pt idx="1487">
                  <c:v>0.43706200950505902</c:v>
                </c:pt>
                <c:pt idx="1488">
                  <c:v>0.43840102795472052</c:v>
                </c:pt>
                <c:pt idx="1489">
                  <c:v>0.43965848244184758</c:v>
                </c:pt>
                <c:pt idx="1490">
                  <c:v>0.44085890309251141</c:v>
                </c:pt>
                <c:pt idx="1491">
                  <c:v>0.44199863170042492</c:v>
                </c:pt>
                <c:pt idx="1492">
                  <c:v>0.4430618640534531</c:v>
                </c:pt>
                <c:pt idx="1493">
                  <c:v>0.44406407638313777</c:v>
                </c:pt>
                <c:pt idx="1494">
                  <c:v>0.44510572346010618</c:v>
                </c:pt>
                <c:pt idx="1495">
                  <c:v>0.44600436587805192</c:v>
                </c:pt>
                <c:pt idx="1496">
                  <c:v>0.44672230895634218</c:v>
                </c:pt>
                <c:pt idx="1497">
                  <c:v>0.44741456859852557</c:v>
                </c:pt>
                <c:pt idx="1498">
                  <c:v>0.44803907238731</c:v>
                </c:pt>
                <c:pt idx="1499">
                  <c:v>0.44856538519043809</c:v>
                </c:pt>
                <c:pt idx="1500">
                  <c:v>0.4490175669398429</c:v>
                </c:pt>
                <c:pt idx="1501">
                  <c:v>0.44938008605982288</c:v>
                </c:pt>
                <c:pt idx="1502">
                  <c:v>0.44966683361804899</c:v>
                </c:pt>
                <c:pt idx="1503">
                  <c:v>0.44987922225713067</c:v>
                </c:pt>
                <c:pt idx="1504">
                  <c:v>0.44997963911486077</c:v>
                </c:pt>
                <c:pt idx="1505">
                  <c:v>0.44999612860002808</c:v>
                </c:pt>
                <c:pt idx="1506">
                  <c:v>0.4499254653070654</c:v>
                </c:pt>
                <c:pt idx="1507">
                  <c:v>0.44911259089242089</c:v>
                </c:pt>
                <c:pt idx="1508">
                  <c:v>0.4486226551989787</c:v>
                </c:pt>
                <c:pt idx="1509">
                  <c:v>0.44811044278988788</c:v>
                </c:pt>
                <c:pt idx="1510">
                  <c:v>0.44750421734262058</c:v>
                </c:pt>
                <c:pt idx="1511">
                  <c:v>0.44683738382818472</c:v>
                </c:pt>
                <c:pt idx="1512">
                  <c:v>0.44596255924115791</c:v>
                </c:pt>
                <c:pt idx="1513">
                  <c:v>0.44513838320456017</c:v>
                </c:pt>
                <c:pt idx="1514">
                  <c:v>0.44421238408175312</c:v>
                </c:pt>
                <c:pt idx="1515">
                  <c:v>0.44321692293789883</c:v>
                </c:pt>
                <c:pt idx="1516">
                  <c:v>0.44217271537872321</c:v>
                </c:pt>
                <c:pt idx="1517">
                  <c:v>0.44101543214270028</c:v>
                </c:pt>
                <c:pt idx="1518">
                  <c:v>0.43985874359234339</c:v>
                </c:pt>
                <c:pt idx="1519">
                  <c:v>0.43842787371470332</c:v>
                </c:pt>
                <c:pt idx="1520">
                  <c:v>0.43711199663731798</c:v>
                </c:pt>
                <c:pt idx="1521">
                  <c:v>0.43572750902579022</c:v>
                </c:pt>
                <c:pt idx="1522">
                  <c:v>0.43431122249566612</c:v>
                </c:pt>
                <c:pt idx="1523">
                  <c:v>0.43281286613414821</c:v>
                </c:pt>
                <c:pt idx="1524">
                  <c:v>0.43127057019753517</c:v>
                </c:pt>
                <c:pt idx="1525">
                  <c:v>0.42968085366664532</c:v>
                </c:pt>
                <c:pt idx="1526">
                  <c:v>0.4280330815980849</c:v>
                </c:pt>
                <c:pt idx="1527">
                  <c:v>0.42615677995141971</c:v>
                </c:pt>
                <c:pt idx="1528">
                  <c:v>0.42439442242067721</c:v>
                </c:pt>
                <c:pt idx="1529">
                  <c:v>0.42263743830630018</c:v>
                </c:pt>
                <c:pt idx="1530">
                  <c:v>0.42084714082538399</c:v>
                </c:pt>
                <c:pt idx="1531">
                  <c:v>0.4190334716131236</c:v>
                </c:pt>
                <c:pt idx="1532">
                  <c:v>0.41723008308609949</c:v>
                </c:pt>
                <c:pt idx="1533">
                  <c:v>0.4153521123094604</c:v>
                </c:pt>
                <c:pt idx="1534">
                  <c:v>0.41336334298314931</c:v>
                </c:pt>
                <c:pt idx="1535">
                  <c:v>0.41119189744669438</c:v>
                </c:pt>
                <c:pt idx="1536">
                  <c:v>0.40930184745320958</c:v>
                </c:pt>
                <c:pt idx="1537">
                  <c:v>0.40680967258598472</c:v>
                </c:pt>
                <c:pt idx="1538">
                  <c:v>0.40507200585086112</c:v>
                </c:pt>
                <c:pt idx="1539">
                  <c:v>0.40311141202174261</c:v>
                </c:pt>
                <c:pt idx="1540">
                  <c:v>0.40140049819071222</c:v>
                </c:pt>
                <c:pt idx="1541">
                  <c:v>0.39928183083342977</c:v>
                </c:pt>
                <c:pt idx="1542">
                  <c:v>0.39728778597144271</c:v>
                </c:pt>
                <c:pt idx="1543">
                  <c:v>0.3953035859364718</c:v>
                </c:pt>
                <c:pt idx="1544">
                  <c:v>0.39333963028973518</c:v>
                </c:pt>
                <c:pt idx="1545">
                  <c:v>0.39129640565308021</c:v>
                </c:pt>
                <c:pt idx="1546">
                  <c:v>0.38933703473177411</c:v>
                </c:pt>
                <c:pt idx="1547">
                  <c:v>0.38733338825365282</c:v>
                </c:pt>
                <c:pt idx="1548">
                  <c:v>0.38530519343970943</c:v>
                </c:pt>
                <c:pt idx="1549">
                  <c:v>0.38296697895569448</c:v>
                </c:pt>
                <c:pt idx="1550">
                  <c:v>0.38106877966553659</c:v>
                </c:pt>
                <c:pt idx="1551">
                  <c:v>0.37904711310730088</c:v>
                </c:pt>
                <c:pt idx="1552">
                  <c:v>0.3768118860776134</c:v>
                </c:pt>
                <c:pt idx="1553">
                  <c:v>0.37484013445029019</c:v>
                </c:pt>
                <c:pt idx="1554">
                  <c:v>0.37309977748372669</c:v>
                </c:pt>
                <c:pt idx="1555">
                  <c:v>0.37143633353309352</c:v>
                </c:pt>
                <c:pt idx="1556">
                  <c:v>0.36968008522658818</c:v>
                </c:pt>
                <c:pt idx="1557">
                  <c:v>0.36782217445953558</c:v>
                </c:pt>
                <c:pt idx="1558">
                  <c:v>0.36566585867297818</c:v>
                </c:pt>
                <c:pt idx="1559">
                  <c:v>0.36376528212718678</c:v>
                </c:pt>
                <c:pt idx="1560">
                  <c:v>0.3620930861895999</c:v>
                </c:pt>
                <c:pt idx="1561">
                  <c:v>0.36030681868746611</c:v>
                </c:pt>
                <c:pt idx="1562">
                  <c:v>0.35856015024660942</c:v>
                </c:pt>
                <c:pt idx="1563">
                  <c:v>0.35680508546775069</c:v>
                </c:pt>
                <c:pt idx="1564">
                  <c:v>0.35509379784653788</c:v>
                </c:pt>
                <c:pt idx="1565">
                  <c:v>0.35337823698350418</c:v>
                </c:pt>
                <c:pt idx="1566">
                  <c:v>0.35168201906057961</c:v>
                </c:pt>
                <c:pt idx="1567">
                  <c:v>0.35003283009654579</c:v>
                </c:pt>
                <c:pt idx="1568">
                  <c:v>0.34842159880786538</c:v>
                </c:pt>
                <c:pt idx="1569">
                  <c:v>0.34684255448343593</c:v>
                </c:pt>
                <c:pt idx="1570">
                  <c:v>0.34551465742709309</c:v>
                </c:pt>
                <c:pt idx="1571">
                  <c:v>0.34385770995978449</c:v>
                </c:pt>
                <c:pt idx="1572">
                  <c:v>0.3426082870240228</c:v>
                </c:pt>
                <c:pt idx="1573">
                  <c:v>0.34097340666217713</c:v>
                </c:pt>
                <c:pt idx="1574">
                  <c:v>0.33955299481220952</c:v>
                </c:pt>
                <c:pt idx="1575">
                  <c:v>0.33819649700850302</c:v>
                </c:pt>
                <c:pt idx="1576">
                  <c:v>0.33660924260782971</c:v>
                </c:pt>
                <c:pt idx="1577">
                  <c:v>0.33523886141738252</c:v>
                </c:pt>
                <c:pt idx="1578">
                  <c:v>0.333367763850342</c:v>
                </c:pt>
                <c:pt idx="1579">
                  <c:v>0.33203907191807341</c:v>
                </c:pt>
                <c:pt idx="1580">
                  <c:v>0.33056692161350493</c:v>
                </c:pt>
                <c:pt idx="1581">
                  <c:v>0.32937257557085658</c:v>
                </c:pt>
                <c:pt idx="1582">
                  <c:v>0.32816309132795118</c:v>
                </c:pt>
                <c:pt idx="1583">
                  <c:v>0.32697457528408508</c:v>
                </c:pt>
                <c:pt idx="1584">
                  <c:v>0.32564645560572869</c:v>
                </c:pt>
                <c:pt idx="1585">
                  <c:v>0.32447572560460253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-0.1554425745822556</c:v>
                </c:pt>
                <c:pt idx="1">
                  <c:v>-0.1554425745822556</c:v>
                </c:pt>
                <c:pt idx="2">
                  <c:v>-0.1569029770518246</c:v>
                </c:pt>
                <c:pt idx="3">
                  <c:v>-0.16742884334814909</c:v>
                </c:pt>
                <c:pt idx="4">
                  <c:v>-0.1962557403828433</c:v>
                </c:pt>
                <c:pt idx="5">
                  <c:v>-0.1895326166853889</c:v>
                </c:pt>
                <c:pt idx="6">
                  <c:v>-0.17051179051336179</c:v>
                </c:pt>
                <c:pt idx="7">
                  <c:v>-0.15007177139141861</c:v>
                </c:pt>
                <c:pt idx="8">
                  <c:v>-0.147718025397192</c:v>
                </c:pt>
                <c:pt idx="9">
                  <c:v>-0.14959953503969589</c:v>
                </c:pt>
                <c:pt idx="10">
                  <c:v>-0.150924159668444</c:v>
                </c:pt>
                <c:pt idx="11">
                  <c:v>-0.15895760441073609</c:v>
                </c:pt>
                <c:pt idx="12">
                  <c:v>-0.16576375007990909</c:v>
                </c:pt>
                <c:pt idx="13">
                  <c:v>-0.1561532852842836</c:v>
                </c:pt>
                <c:pt idx="14">
                  <c:v>-0.15891316785021589</c:v>
                </c:pt>
                <c:pt idx="15">
                  <c:v>-0.1651007253661039</c:v>
                </c:pt>
                <c:pt idx="16">
                  <c:v>-0.16209689967800839</c:v>
                </c:pt>
                <c:pt idx="17">
                  <c:v>-0.1787979168392291</c:v>
                </c:pt>
                <c:pt idx="18">
                  <c:v>-0.17007836023636189</c:v>
                </c:pt>
                <c:pt idx="19">
                  <c:v>-0.16967299178717829</c:v>
                </c:pt>
                <c:pt idx="20">
                  <c:v>-0.17761245463241129</c:v>
                </c:pt>
                <c:pt idx="21">
                  <c:v>-0.1790137676035316</c:v>
                </c:pt>
                <c:pt idx="22">
                  <c:v>-0.18757596118292089</c:v>
                </c:pt>
                <c:pt idx="23">
                  <c:v>-0.19168302664485379</c:v>
                </c:pt>
                <c:pt idx="24">
                  <c:v>-0.1791160583119967</c:v>
                </c:pt>
                <c:pt idx="25">
                  <c:v>-0.17606028948754279</c:v>
                </c:pt>
                <c:pt idx="26">
                  <c:v>-0.18847032784718279</c:v>
                </c:pt>
                <c:pt idx="27">
                  <c:v>-0.19357013017701491</c:v>
                </c:pt>
                <c:pt idx="28">
                  <c:v>-0.20106897070893251</c:v>
                </c:pt>
                <c:pt idx="29">
                  <c:v>-0.20023989108393139</c:v>
                </c:pt>
                <c:pt idx="30">
                  <c:v>-0.18869022261993229</c:v>
                </c:pt>
                <c:pt idx="31">
                  <c:v>-0.19677313526008411</c:v>
                </c:pt>
                <c:pt idx="32">
                  <c:v>-0.18428678398881759</c:v>
                </c:pt>
                <c:pt idx="33">
                  <c:v>-0.19513285114843049</c:v>
                </c:pt>
                <c:pt idx="34">
                  <c:v>-0.20984219618829331</c:v>
                </c:pt>
                <c:pt idx="35">
                  <c:v>-0.18806149880678841</c:v>
                </c:pt>
                <c:pt idx="36">
                  <c:v>-0.18958505036198031</c:v>
                </c:pt>
                <c:pt idx="37">
                  <c:v>-0.17730501594496731</c:v>
                </c:pt>
                <c:pt idx="38">
                  <c:v>-0.18677869265791991</c:v>
                </c:pt>
                <c:pt idx="39">
                  <c:v>-0.1862215078673346</c:v>
                </c:pt>
                <c:pt idx="40">
                  <c:v>-0.1885342608901944</c:v>
                </c:pt>
                <c:pt idx="41">
                  <c:v>-0.20046008354563169</c:v>
                </c:pt>
                <c:pt idx="42">
                  <c:v>-0.18616051826266169</c:v>
                </c:pt>
                <c:pt idx="43">
                  <c:v>-0.18929748425291859</c:v>
                </c:pt>
                <c:pt idx="44">
                  <c:v>-0.18285606096354209</c:v>
                </c:pt>
                <c:pt idx="45">
                  <c:v>-0.17486750698743339</c:v>
                </c:pt>
                <c:pt idx="46">
                  <c:v>-0.174867506987433</c:v>
                </c:pt>
                <c:pt idx="47">
                  <c:v>-0.16277598102914331</c:v>
                </c:pt>
                <c:pt idx="48">
                  <c:v>-0.17222168396129889</c:v>
                </c:pt>
                <c:pt idx="49">
                  <c:v>-0.18968187373938411</c:v>
                </c:pt>
                <c:pt idx="50">
                  <c:v>-0.18515455855891991</c:v>
                </c:pt>
                <c:pt idx="51">
                  <c:v>-0.1813193859867778</c:v>
                </c:pt>
                <c:pt idx="52">
                  <c:v>-0.18206570663136279</c:v>
                </c:pt>
                <c:pt idx="53">
                  <c:v>-0.18664002333755961</c:v>
                </c:pt>
                <c:pt idx="54">
                  <c:v>-0.1803580297521237</c:v>
                </c:pt>
                <c:pt idx="55">
                  <c:v>-0.18035802975212389</c:v>
                </c:pt>
                <c:pt idx="56">
                  <c:v>-0.17709622788776569</c:v>
                </c:pt>
                <c:pt idx="57">
                  <c:v>-0.16987111661599921</c:v>
                </c:pt>
                <c:pt idx="58">
                  <c:v>-0.17018042008288109</c:v>
                </c:pt>
                <c:pt idx="59">
                  <c:v>-0.19038679549805679</c:v>
                </c:pt>
                <c:pt idx="60">
                  <c:v>-0.15992086274479769</c:v>
                </c:pt>
                <c:pt idx="61">
                  <c:v>-0.15771033701912041</c:v>
                </c:pt>
                <c:pt idx="62">
                  <c:v>-0.16736269661712749</c:v>
                </c:pt>
                <c:pt idx="63">
                  <c:v>-0.1620318632426421</c:v>
                </c:pt>
                <c:pt idx="64">
                  <c:v>-0.17459548587851911</c:v>
                </c:pt>
                <c:pt idx="65">
                  <c:v>-0.16775966962294619</c:v>
                </c:pt>
                <c:pt idx="66">
                  <c:v>-0.16362281637270459</c:v>
                </c:pt>
                <c:pt idx="67">
                  <c:v>-0.1616609200952828</c:v>
                </c:pt>
                <c:pt idx="68">
                  <c:v>-0.1641068209030572</c:v>
                </c:pt>
                <c:pt idx="69">
                  <c:v>-0.16389570700845349</c:v>
                </c:pt>
                <c:pt idx="70">
                  <c:v>-0.15299022156704151</c:v>
                </c:pt>
                <c:pt idx="71">
                  <c:v>-0.17087370364735829</c:v>
                </c:pt>
                <c:pt idx="72">
                  <c:v>-0.15337477772557659</c:v>
                </c:pt>
                <c:pt idx="73">
                  <c:v>-0.14892212730148591</c:v>
                </c:pt>
                <c:pt idx="74">
                  <c:v>-0.16071555513229641</c:v>
                </c:pt>
                <c:pt idx="75">
                  <c:v>-0.14674197091816579</c:v>
                </c:pt>
                <c:pt idx="76">
                  <c:v>-0.16095324084615659</c:v>
                </c:pt>
                <c:pt idx="77">
                  <c:v>-0.1436823672284015</c:v>
                </c:pt>
                <c:pt idx="78">
                  <c:v>-0.14448683000634729</c:v>
                </c:pt>
                <c:pt idx="79">
                  <c:v>-0.139909976015577</c:v>
                </c:pt>
                <c:pt idx="80">
                  <c:v>-0.13766825161193419</c:v>
                </c:pt>
                <c:pt idx="81">
                  <c:v>-0.1353331220248063</c:v>
                </c:pt>
                <c:pt idx="82">
                  <c:v>-0.12905059917015579</c:v>
                </c:pt>
                <c:pt idx="83">
                  <c:v>-0.1323242730389784</c:v>
                </c:pt>
                <c:pt idx="84">
                  <c:v>-0.1179807254191919</c:v>
                </c:pt>
                <c:pt idx="85">
                  <c:v>-0.11361916407579779</c:v>
                </c:pt>
                <c:pt idx="86">
                  <c:v>-0.10345922103650761</c:v>
                </c:pt>
                <c:pt idx="87">
                  <c:v>-0.11498009058322629</c:v>
                </c:pt>
                <c:pt idx="88">
                  <c:v>-0.1123334691972379</c:v>
                </c:pt>
                <c:pt idx="89">
                  <c:v>-0.1088714581172443</c:v>
                </c:pt>
                <c:pt idx="90">
                  <c:v>-8.8048759013259731E-2</c:v>
                </c:pt>
                <c:pt idx="91">
                  <c:v>-8.9438273807659757E-2</c:v>
                </c:pt>
                <c:pt idx="92">
                  <c:v>-8.2807481622795109E-2</c:v>
                </c:pt>
                <c:pt idx="93">
                  <c:v>-8.1105578867212313E-2</c:v>
                </c:pt>
                <c:pt idx="94">
                  <c:v>-8.4856249782449794E-2</c:v>
                </c:pt>
                <c:pt idx="95">
                  <c:v>-8.3838400117965964E-2</c:v>
                </c:pt>
                <c:pt idx="96">
                  <c:v>-6.5133615072270584E-2</c:v>
                </c:pt>
                <c:pt idx="97">
                  <c:v>-5.905807144695023E-2</c:v>
                </c:pt>
                <c:pt idx="98">
                  <c:v>-7.322005937466286E-2</c:v>
                </c:pt>
                <c:pt idx="99">
                  <c:v>-6.4078167765725461E-2</c:v>
                </c:pt>
                <c:pt idx="100">
                  <c:v>-5.4968130034202478E-2</c:v>
                </c:pt>
                <c:pt idx="101">
                  <c:v>-6.6741972457921572E-2</c:v>
                </c:pt>
                <c:pt idx="102">
                  <c:v>-5.9509121044966827E-2</c:v>
                </c:pt>
                <c:pt idx="103">
                  <c:v>-5.4672304204003722E-2</c:v>
                </c:pt>
                <c:pt idx="104">
                  <c:v>-6.1912699091541019E-2</c:v>
                </c:pt>
                <c:pt idx="105">
                  <c:v>-4.6098757650079383E-2</c:v>
                </c:pt>
                <c:pt idx="106">
                  <c:v>-4.6252552528315789E-2</c:v>
                </c:pt>
                <c:pt idx="107">
                  <c:v>-4.4411692603706157E-2</c:v>
                </c:pt>
                <c:pt idx="108">
                  <c:v>-3.7067298939185672E-2</c:v>
                </c:pt>
                <c:pt idx="109">
                  <c:v>-3.1666067740625019E-2</c:v>
                </c:pt>
                <c:pt idx="110">
                  <c:v>-3.0345311597290699E-2</c:v>
                </c:pt>
                <c:pt idx="111">
                  <c:v>-2.0095794660361859E-2</c:v>
                </c:pt>
                <c:pt idx="112">
                  <c:v>-1.712895652083567E-2</c:v>
                </c:pt>
                <c:pt idx="113">
                  <c:v>-2.5164410247639278E-3</c:v>
                </c:pt>
                <c:pt idx="114">
                  <c:v>-6.128536714759103E-3</c:v>
                </c:pt>
                <c:pt idx="115">
                  <c:v>-4.6902244935409752E-3</c:v>
                </c:pt>
                <c:pt idx="116">
                  <c:v>-1.74647104442904E-3</c:v>
                </c:pt>
                <c:pt idx="117">
                  <c:v>2.9732333715769121E-3</c:v>
                </c:pt>
                <c:pt idx="118">
                  <c:v>5.1727779502778971E-3</c:v>
                </c:pt>
                <c:pt idx="119">
                  <c:v>3.4041231935176479E-3</c:v>
                </c:pt>
                <c:pt idx="120">
                  <c:v>9.0586323759263183E-3</c:v>
                </c:pt>
                <c:pt idx="121">
                  <c:v>1.4499999999999919E-2</c:v>
                </c:pt>
                <c:pt idx="122">
                  <c:v>2.7841184769026309E-2</c:v>
                </c:pt>
                <c:pt idx="123">
                  <c:v>3.2739396121403377E-2</c:v>
                </c:pt>
                <c:pt idx="124">
                  <c:v>3.832217673234644E-2</c:v>
                </c:pt>
                <c:pt idx="125">
                  <c:v>4.3221729386748453E-2</c:v>
                </c:pt>
                <c:pt idx="126">
                  <c:v>5.1200000000000093E-2</c:v>
                </c:pt>
                <c:pt idx="127">
                  <c:v>5.6711117615183652E-2</c:v>
                </c:pt>
                <c:pt idx="128">
                  <c:v>5.7900442470602179E-2</c:v>
                </c:pt>
                <c:pt idx="129">
                  <c:v>5.6215231222623119E-2</c:v>
                </c:pt>
                <c:pt idx="130">
                  <c:v>5.471413085815989E-2</c:v>
                </c:pt>
                <c:pt idx="131">
                  <c:v>5.765062706546456E-2</c:v>
                </c:pt>
                <c:pt idx="132">
                  <c:v>6.512950863856376E-2</c:v>
                </c:pt>
                <c:pt idx="133">
                  <c:v>6.9666450479842934E-2</c:v>
                </c:pt>
                <c:pt idx="134">
                  <c:v>6.7873597667427649E-2</c:v>
                </c:pt>
                <c:pt idx="135">
                  <c:v>7.8496879022605812E-2</c:v>
                </c:pt>
                <c:pt idx="136">
                  <c:v>8.5518173792361402E-2</c:v>
                </c:pt>
                <c:pt idx="137">
                  <c:v>9.0388204092262225E-2</c:v>
                </c:pt>
                <c:pt idx="138">
                  <c:v>9.5258234392162772E-2</c:v>
                </c:pt>
                <c:pt idx="139">
                  <c:v>9.559451424361165E-2</c:v>
                </c:pt>
                <c:pt idx="140">
                  <c:v>9.1606442705885111E-2</c:v>
                </c:pt>
                <c:pt idx="141">
                  <c:v>9.0987454466786744E-2</c:v>
                </c:pt>
                <c:pt idx="142">
                  <c:v>0.10843757202661369</c:v>
                </c:pt>
                <c:pt idx="143">
                  <c:v>9.9830024011404575E-2</c:v>
                </c:pt>
                <c:pt idx="144">
                  <c:v>0.1153970899149738</c:v>
                </c:pt>
                <c:pt idx="145">
                  <c:v>0.112403268526206</c:v>
                </c:pt>
                <c:pt idx="146">
                  <c:v>0.113941268711269</c:v>
                </c:pt>
                <c:pt idx="147">
                  <c:v>0.1114904510726993</c:v>
                </c:pt>
                <c:pt idx="148">
                  <c:v>0.1142613876857658</c:v>
                </c:pt>
                <c:pt idx="149">
                  <c:v>0.1272582551422842</c:v>
                </c:pt>
                <c:pt idx="150">
                  <c:v>0.1292388114518693</c:v>
                </c:pt>
                <c:pt idx="151">
                  <c:v>0.12903362146844499</c:v>
                </c:pt>
                <c:pt idx="152">
                  <c:v>0.1454254686923479</c:v>
                </c:pt>
                <c:pt idx="153">
                  <c:v>0.15095391243502521</c:v>
                </c:pt>
                <c:pt idx="154">
                  <c:v>0.1472208644793703</c:v>
                </c:pt>
                <c:pt idx="155">
                  <c:v>0.14259480371339781</c:v>
                </c:pt>
                <c:pt idx="156">
                  <c:v>0.14824976963347219</c:v>
                </c:pt>
                <c:pt idx="157">
                  <c:v>0.1666090308315461</c:v>
                </c:pt>
                <c:pt idx="158">
                  <c:v>0.16255968954313321</c:v>
                </c:pt>
                <c:pt idx="159">
                  <c:v>0.16162146780974529</c:v>
                </c:pt>
                <c:pt idx="160">
                  <c:v>0.16803533044250871</c:v>
                </c:pt>
                <c:pt idx="161">
                  <c:v>0.16870732315603801</c:v>
                </c:pt>
                <c:pt idx="162">
                  <c:v>0.17636335992205759</c:v>
                </c:pt>
                <c:pt idx="163">
                  <c:v>0.17051207681525499</c:v>
                </c:pt>
                <c:pt idx="164">
                  <c:v>0.17735146574317201</c:v>
                </c:pt>
                <c:pt idx="165">
                  <c:v>0.17932816425859799</c:v>
                </c:pt>
                <c:pt idx="166">
                  <c:v>0.1767168631843824</c:v>
                </c:pt>
                <c:pt idx="167">
                  <c:v>0.18611081708542679</c:v>
                </c:pt>
                <c:pt idx="168">
                  <c:v>0.1812477858669086</c:v>
                </c:pt>
                <c:pt idx="169">
                  <c:v>0.17722352498531119</c:v>
                </c:pt>
                <c:pt idx="170">
                  <c:v>0.19841982555975349</c:v>
                </c:pt>
                <c:pt idx="171">
                  <c:v>0.18605483398449829</c:v>
                </c:pt>
                <c:pt idx="172">
                  <c:v>0.18831848132439549</c:v>
                </c:pt>
                <c:pt idx="173">
                  <c:v>0.196928569639956</c:v>
                </c:pt>
                <c:pt idx="174">
                  <c:v>0.2079612811163532</c:v>
                </c:pt>
                <c:pt idx="175">
                  <c:v>0.2034745275499539</c:v>
                </c:pt>
                <c:pt idx="176">
                  <c:v>0.19670325098709249</c:v>
                </c:pt>
                <c:pt idx="177">
                  <c:v>0.20067737202163419</c:v>
                </c:pt>
                <c:pt idx="178">
                  <c:v>0.2032187311748028</c:v>
                </c:pt>
                <c:pt idx="179">
                  <c:v>0.2032187311748028</c:v>
                </c:pt>
                <c:pt idx="180">
                  <c:v>0.2118017809133074</c:v>
                </c:pt>
                <c:pt idx="181">
                  <c:v>0.2024247752673162</c:v>
                </c:pt>
                <c:pt idx="182">
                  <c:v>0.20864797916272881</c:v>
                </c:pt>
                <c:pt idx="183">
                  <c:v>0.19645991595348369</c:v>
                </c:pt>
                <c:pt idx="184">
                  <c:v>0.20562896298989919</c:v>
                </c:pt>
                <c:pt idx="185">
                  <c:v>0.2069909861918004</c:v>
                </c:pt>
                <c:pt idx="186">
                  <c:v>0.20907653412841601</c:v>
                </c:pt>
                <c:pt idx="187">
                  <c:v>0.19445034595927521</c:v>
                </c:pt>
                <c:pt idx="188">
                  <c:v>0.2164824383482585</c:v>
                </c:pt>
                <c:pt idx="189">
                  <c:v>0.2105728105316147</c:v>
                </c:pt>
                <c:pt idx="190">
                  <c:v>0.2242881941923249</c:v>
                </c:pt>
                <c:pt idx="191">
                  <c:v>0.2249495725144684</c:v>
                </c:pt>
                <c:pt idx="192">
                  <c:v>0.21266782836040871</c:v>
                </c:pt>
                <c:pt idx="193">
                  <c:v>0.2140484450578494</c:v>
                </c:pt>
                <c:pt idx="194">
                  <c:v>0.20270414200463099</c:v>
                </c:pt>
                <c:pt idx="195">
                  <c:v>0.20099851887906239</c:v>
                </c:pt>
                <c:pt idx="196">
                  <c:v>0.20099851887906239</c:v>
                </c:pt>
                <c:pt idx="197">
                  <c:v>0.21561882580492331</c:v>
                </c:pt>
                <c:pt idx="198">
                  <c:v>0.21561882580492331</c:v>
                </c:pt>
                <c:pt idx="199">
                  <c:v>0.21123426260517331</c:v>
                </c:pt>
                <c:pt idx="200">
                  <c:v>0.2143549063246307</c:v>
                </c:pt>
                <c:pt idx="201">
                  <c:v>0.19791158801161871</c:v>
                </c:pt>
                <c:pt idx="202">
                  <c:v>0.2049248046581246</c:v>
                </c:pt>
                <c:pt idx="203">
                  <c:v>0.2076065509563704</c:v>
                </c:pt>
                <c:pt idx="204">
                  <c:v>0.1963869709705113</c:v>
                </c:pt>
                <c:pt idx="205">
                  <c:v>0.2023209463465446</c:v>
                </c:pt>
                <c:pt idx="206">
                  <c:v>0.19007082069073319</c:v>
                </c:pt>
                <c:pt idx="207">
                  <c:v>0.19473956173195331</c:v>
                </c:pt>
                <c:pt idx="208">
                  <c:v>0.17142383899483529</c:v>
                </c:pt>
                <c:pt idx="209">
                  <c:v>0.16959457275365031</c:v>
                </c:pt>
                <c:pt idx="210">
                  <c:v>0.1593714441261036</c:v>
                </c:pt>
                <c:pt idx="211">
                  <c:v>0.16509998209450649</c:v>
                </c:pt>
                <c:pt idx="212">
                  <c:v>0.1612819739931749</c:v>
                </c:pt>
                <c:pt idx="213">
                  <c:v>0.1612819739931749</c:v>
                </c:pt>
                <c:pt idx="214">
                  <c:v>0.15541067418962179</c:v>
                </c:pt>
                <c:pt idx="215">
                  <c:v>0.1486873875981724</c:v>
                </c:pt>
                <c:pt idx="216">
                  <c:v>0.1378403327970277</c:v>
                </c:pt>
                <c:pt idx="217">
                  <c:v>0.1378403327970277</c:v>
                </c:pt>
                <c:pt idx="218">
                  <c:v>0.1302957843358396</c:v>
                </c:pt>
                <c:pt idx="219">
                  <c:v>0.14199935033869629</c:v>
                </c:pt>
                <c:pt idx="220">
                  <c:v>0.1398809570295014</c:v>
                </c:pt>
                <c:pt idx="221">
                  <c:v>0.1241473819336341</c:v>
                </c:pt>
                <c:pt idx="222">
                  <c:v>0.1167726801020515</c:v>
                </c:pt>
                <c:pt idx="223">
                  <c:v>9.7529444263319651E-2</c:v>
                </c:pt>
                <c:pt idx="224">
                  <c:v>9.7529444263319651E-2</c:v>
                </c:pt>
                <c:pt idx="225">
                  <c:v>9.0674304996760186E-2</c:v>
                </c:pt>
                <c:pt idx="226">
                  <c:v>9.0674304996760186E-2</c:v>
                </c:pt>
                <c:pt idx="227">
                  <c:v>8.7322884824596242E-2</c:v>
                </c:pt>
                <c:pt idx="228">
                  <c:v>9.1506728318291056E-2</c:v>
                </c:pt>
                <c:pt idx="229">
                  <c:v>8.4517954997628375E-2</c:v>
                </c:pt>
                <c:pt idx="230">
                  <c:v>6.8472972972973167E-2</c:v>
                </c:pt>
                <c:pt idx="231">
                  <c:v>7.5989532173846158E-2</c:v>
                </c:pt>
                <c:pt idx="232">
                  <c:v>6.5573755325917235E-2</c:v>
                </c:pt>
                <c:pt idx="233">
                  <c:v>6.3837605818849771E-2</c:v>
                </c:pt>
                <c:pt idx="234">
                  <c:v>4.5863486694370667E-2</c:v>
                </c:pt>
                <c:pt idx="235">
                  <c:v>3.6498549527989033E-2</c:v>
                </c:pt>
                <c:pt idx="236">
                  <c:v>2.5892832611924901E-2</c:v>
                </c:pt>
                <c:pt idx="237">
                  <c:v>3.0612478950305388E-2</c:v>
                </c:pt>
                <c:pt idx="238">
                  <c:v>3.1947394364104202E-2</c:v>
                </c:pt>
                <c:pt idx="239">
                  <c:v>3.0612478950305388E-2</c:v>
                </c:pt>
                <c:pt idx="240">
                  <c:v>2.8993542766828979E-2</c:v>
                </c:pt>
                <c:pt idx="241">
                  <c:v>1.4119184922780911E-2</c:v>
                </c:pt>
                <c:pt idx="242">
                  <c:v>-2.0495031098772751E-3</c:v>
                </c:pt>
                <c:pt idx="243">
                  <c:v>-9.7568279463115457E-3</c:v>
                </c:pt>
                <c:pt idx="244">
                  <c:v>-1.134814319535594E-2</c:v>
                </c:pt>
                <c:pt idx="245">
                  <c:v>-1.134814319535594E-2</c:v>
                </c:pt>
                <c:pt idx="246">
                  <c:v>-1.9165338090901589E-2</c:v>
                </c:pt>
                <c:pt idx="247">
                  <c:v>-1.666738998126599E-2</c:v>
                </c:pt>
                <c:pt idx="248">
                  <c:v>-4.2796295494864897E-2</c:v>
                </c:pt>
                <c:pt idx="249">
                  <c:v>-3.9945285122123073E-2</c:v>
                </c:pt>
                <c:pt idx="250">
                  <c:v>-5.064457628983772E-2</c:v>
                </c:pt>
                <c:pt idx="251">
                  <c:v>-5.6773254646815381E-2</c:v>
                </c:pt>
                <c:pt idx="252">
                  <c:v>-5.8351751111383937E-2</c:v>
                </c:pt>
                <c:pt idx="253">
                  <c:v>-7.0526583564479856E-2</c:v>
                </c:pt>
                <c:pt idx="254">
                  <c:v>-7.757687825022061E-2</c:v>
                </c:pt>
                <c:pt idx="255">
                  <c:v>-7.4760712708422022E-2</c:v>
                </c:pt>
                <c:pt idx="256">
                  <c:v>-8.3794163829540552E-2</c:v>
                </c:pt>
                <c:pt idx="257">
                  <c:v>-8.3794163829540969E-2</c:v>
                </c:pt>
                <c:pt idx="258">
                  <c:v>-8.4476574797329645E-2</c:v>
                </c:pt>
                <c:pt idx="259">
                  <c:v>-7.8155278564966846E-2</c:v>
                </c:pt>
                <c:pt idx="260">
                  <c:v>-8.200917703147638E-2</c:v>
                </c:pt>
                <c:pt idx="261">
                  <c:v>-9.1472204848947303E-2</c:v>
                </c:pt>
                <c:pt idx="262">
                  <c:v>-9.1138129124395117E-2</c:v>
                </c:pt>
                <c:pt idx="263">
                  <c:v>-8.4948939394002498E-2</c:v>
                </c:pt>
                <c:pt idx="264">
                  <c:v>-0.11465914198619501</c:v>
                </c:pt>
                <c:pt idx="265">
                  <c:v>-9.3944455909746274E-2</c:v>
                </c:pt>
                <c:pt idx="266">
                  <c:v>-9.2140740053049258E-2</c:v>
                </c:pt>
                <c:pt idx="267">
                  <c:v>-9.5497046000552227E-2</c:v>
                </c:pt>
                <c:pt idx="268">
                  <c:v>-9.6413398925271371E-2</c:v>
                </c:pt>
                <c:pt idx="269">
                  <c:v>-9.4083344664911611E-2</c:v>
                </c:pt>
                <c:pt idx="270">
                  <c:v>-0.1050478528067577</c:v>
                </c:pt>
                <c:pt idx="271">
                  <c:v>-0.1221463530988242</c:v>
                </c:pt>
                <c:pt idx="272">
                  <c:v>-0.11721755653900801</c:v>
                </c:pt>
                <c:pt idx="273">
                  <c:v>-0.13458059656140359</c:v>
                </c:pt>
                <c:pt idx="274">
                  <c:v>-0.13380667292412771</c:v>
                </c:pt>
                <c:pt idx="275">
                  <c:v>-0.13344519174552499</c:v>
                </c:pt>
                <c:pt idx="276">
                  <c:v>-0.12685213306478241</c:v>
                </c:pt>
                <c:pt idx="277">
                  <c:v>-0.13467849767445811</c:v>
                </c:pt>
                <c:pt idx="278">
                  <c:v>-0.13739543612400049</c:v>
                </c:pt>
                <c:pt idx="279">
                  <c:v>-0.1445800302747863</c:v>
                </c:pt>
                <c:pt idx="280">
                  <c:v>-0.15351902614464669</c:v>
                </c:pt>
                <c:pt idx="281">
                  <c:v>-0.17075255664447361</c:v>
                </c:pt>
                <c:pt idx="282">
                  <c:v>-0.1685943655577859</c:v>
                </c:pt>
                <c:pt idx="283">
                  <c:v>-0.1673711085857649</c:v>
                </c:pt>
                <c:pt idx="284">
                  <c:v>-0.15431807554699081</c:v>
                </c:pt>
                <c:pt idx="285">
                  <c:v>-0.1590654882551869</c:v>
                </c:pt>
                <c:pt idx="286">
                  <c:v>-0.15431807554699151</c:v>
                </c:pt>
                <c:pt idx="287">
                  <c:v>-0.17708778105629111</c:v>
                </c:pt>
                <c:pt idx="288">
                  <c:v>-0.1728625915974035</c:v>
                </c:pt>
                <c:pt idx="289">
                  <c:v>-0.156923360401197</c:v>
                </c:pt>
                <c:pt idx="290">
                  <c:v>-0.158179618736738</c:v>
                </c:pt>
                <c:pt idx="291">
                  <c:v>-0.15905977009401701</c:v>
                </c:pt>
                <c:pt idx="292">
                  <c:v>-0.15718845166264489</c:v>
                </c:pt>
                <c:pt idx="293">
                  <c:v>-0.17530382894926641</c:v>
                </c:pt>
                <c:pt idx="294">
                  <c:v>-0.17222596794474129</c:v>
                </c:pt>
                <c:pt idx="295">
                  <c:v>-0.16744288578497429</c:v>
                </c:pt>
                <c:pt idx="296">
                  <c:v>-0.17047590181875441</c:v>
                </c:pt>
                <c:pt idx="297">
                  <c:v>-0.17448510352307159</c:v>
                </c:pt>
                <c:pt idx="298">
                  <c:v>-0.18149315068493141</c:v>
                </c:pt>
                <c:pt idx="299">
                  <c:v>-0.17616437641373861</c:v>
                </c:pt>
                <c:pt idx="300">
                  <c:v>-0.18353369373693021</c:v>
                </c:pt>
                <c:pt idx="301">
                  <c:v>-0.18463806768812341</c:v>
                </c:pt>
                <c:pt idx="302">
                  <c:v>-0.18020528202853109</c:v>
                </c:pt>
                <c:pt idx="303">
                  <c:v>-0.18234065931918639</c:v>
                </c:pt>
                <c:pt idx="304">
                  <c:v>-0.16722896888035541</c:v>
                </c:pt>
                <c:pt idx="305">
                  <c:v>-0.16702405419566971</c:v>
                </c:pt>
                <c:pt idx="306">
                  <c:v>-0.16843603691306919</c:v>
                </c:pt>
                <c:pt idx="307">
                  <c:v>-0.1707015920755465</c:v>
                </c:pt>
                <c:pt idx="308">
                  <c:v>-0.15751357815678699</c:v>
                </c:pt>
                <c:pt idx="309">
                  <c:v>-0.16836983279271919</c:v>
                </c:pt>
                <c:pt idx="310">
                  <c:v>-0.1644270487207834</c:v>
                </c:pt>
                <c:pt idx="311">
                  <c:v>-0.16391982602557359</c:v>
                </c:pt>
                <c:pt idx="312">
                  <c:v>-0.15512527809281371</c:v>
                </c:pt>
                <c:pt idx="313">
                  <c:v>-0.15117176886848199</c:v>
                </c:pt>
                <c:pt idx="314">
                  <c:v>-0.15238712726264089</c:v>
                </c:pt>
                <c:pt idx="315">
                  <c:v>-0.15372780763502431</c:v>
                </c:pt>
                <c:pt idx="316">
                  <c:v>-0.15357256870913519</c:v>
                </c:pt>
                <c:pt idx="317">
                  <c:v>-0.1520074436544136</c:v>
                </c:pt>
                <c:pt idx="318">
                  <c:v>-0.1428239937991784</c:v>
                </c:pt>
                <c:pt idx="319">
                  <c:v>-0.14673795599771869</c:v>
                </c:pt>
                <c:pt idx="320">
                  <c:v>-0.1404355889170093</c:v>
                </c:pt>
                <c:pt idx="321">
                  <c:v>-0.1430891959504349</c:v>
                </c:pt>
                <c:pt idx="322">
                  <c:v>-0.13349434589006179</c:v>
                </c:pt>
                <c:pt idx="323">
                  <c:v>-0.12490985698961</c:v>
                </c:pt>
                <c:pt idx="324">
                  <c:v>-0.12700483162814691</c:v>
                </c:pt>
                <c:pt idx="325">
                  <c:v>-0.13667552619893689</c:v>
                </c:pt>
                <c:pt idx="326">
                  <c:v>-0.14051284488966551</c:v>
                </c:pt>
                <c:pt idx="327">
                  <c:v>-0.123303193536331</c:v>
                </c:pt>
                <c:pt idx="328">
                  <c:v>-0.13095617587574829</c:v>
                </c:pt>
                <c:pt idx="329">
                  <c:v>-0.10631840306618361</c:v>
                </c:pt>
                <c:pt idx="330">
                  <c:v>-0.1078949776925698</c:v>
                </c:pt>
                <c:pt idx="331">
                  <c:v>-0.1196685233120981</c:v>
                </c:pt>
                <c:pt idx="332">
                  <c:v>-0.11430913277250961</c:v>
                </c:pt>
                <c:pt idx="333">
                  <c:v>-0.1176594594594596</c:v>
                </c:pt>
                <c:pt idx="334">
                  <c:v>-0.11328992888486571</c:v>
                </c:pt>
                <c:pt idx="335">
                  <c:v>-0.10863477331456679</c:v>
                </c:pt>
                <c:pt idx="336">
                  <c:v>-0.1012733755801033</c:v>
                </c:pt>
                <c:pt idx="337">
                  <c:v>-0.1006452521442229</c:v>
                </c:pt>
                <c:pt idx="338">
                  <c:v>-9.8914604029183867E-2</c:v>
                </c:pt>
                <c:pt idx="339">
                  <c:v>-0.1031552979804367</c:v>
                </c:pt>
                <c:pt idx="340">
                  <c:v>-9.6819999999999976E-2</c:v>
                </c:pt>
                <c:pt idx="341">
                  <c:v>-8.3149084065883602E-2</c:v>
                </c:pt>
                <c:pt idx="342">
                  <c:v>-8.4896737601978717E-2</c:v>
                </c:pt>
                <c:pt idx="343">
                  <c:v>-7.5025780748977616E-2</c:v>
                </c:pt>
                <c:pt idx="344">
                  <c:v>-6.3168012540532836E-2</c:v>
                </c:pt>
                <c:pt idx="345">
                  <c:v>-5.6203858407153751E-2</c:v>
                </c:pt>
                <c:pt idx="346">
                  <c:v>-5.5723738358625013E-2</c:v>
                </c:pt>
                <c:pt idx="347">
                  <c:v>-5.1011547693988517E-2</c:v>
                </c:pt>
                <c:pt idx="348">
                  <c:v>-5.1759607235531573E-2</c:v>
                </c:pt>
                <c:pt idx="349">
                  <c:v>-4.8730700296943513E-2</c:v>
                </c:pt>
                <c:pt idx="350">
                  <c:v>-4.2372265288539469E-2</c:v>
                </c:pt>
                <c:pt idx="351">
                  <c:v>-3.9923427991953982E-2</c:v>
                </c:pt>
                <c:pt idx="352">
                  <c:v>-2.8653437186316581E-2</c:v>
                </c:pt>
                <c:pt idx="353">
                  <c:v>-2.5436831371927971E-2</c:v>
                </c:pt>
                <c:pt idx="354">
                  <c:v>-3.1235807588017809E-2</c:v>
                </c:pt>
                <c:pt idx="355">
                  <c:v>-2.3417822116083859E-2</c:v>
                </c:pt>
                <c:pt idx="356">
                  <c:v>5.1485351084172709E-3</c:v>
                </c:pt>
                <c:pt idx="357">
                  <c:v>9.4689746171478587E-3</c:v>
                </c:pt>
                <c:pt idx="358">
                  <c:v>-4.795633422635788E-3</c:v>
                </c:pt>
                <c:pt idx="359">
                  <c:v>9.1053757204471522E-3</c:v>
                </c:pt>
                <c:pt idx="360">
                  <c:v>2.5293902844379629E-2</c:v>
                </c:pt>
                <c:pt idx="361">
                  <c:v>2.5293902844379899E-2</c:v>
                </c:pt>
                <c:pt idx="362">
                  <c:v>2.5293902844379629E-2</c:v>
                </c:pt>
                <c:pt idx="363">
                  <c:v>2.4700219463038301E-2</c:v>
                </c:pt>
                <c:pt idx="364">
                  <c:v>2.7074135246703681E-2</c:v>
                </c:pt>
                <c:pt idx="365">
                  <c:v>2.2875374878250559E-2</c:v>
                </c:pt>
                <c:pt idx="366">
                  <c:v>2.0281646308698241E-2</c:v>
                </c:pt>
                <c:pt idx="367">
                  <c:v>1.447030972163104E-2</c:v>
                </c:pt>
                <c:pt idx="368">
                  <c:v>2.2776325351991981E-2</c:v>
                </c:pt>
                <c:pt idx="369">
                  <c:v>2.528167922264956E-2</c:v>
                </c:pt>
                <c:pt idx="370">
                  <c:v>3.1403447136976251E-2</c:v>
                </c:pt>
                <c:pt idx="371">
                  <c:v>3.8851322212810978E-2</c:v>
                </c:pt>
                <c:pt idx="372">
                  <c:v>3.7408101929466787E-2</c:v>
                </c:pt>
                <c:pt idx="373">
                  <c:v>4.71047449471894E-2</c:v>
                </c:pt>
                <c:pt idx="374">
                  <c:v>3.8706426075238928E-2</c:v>
                </c:pt>
                <c:pt idx="375">
                  <c:v>4.6003964847926793E-2</c:v>
                </c:pt>
                <c:pt idx="376">
                  <c:v>5.8800000000000033E-2</c:v>
                </c:pt>
                <c:pt idx="377">
                  <c:v>6.3700000000000118E-2</c:v>
                </c:pt>
                <c:pt idx="378">
                  <c:v>6.3017597724949984E-2</c:v>
                </c:pt>
                <c:pt idx="379">
                  <c:v>6.4787922607497855E-2</c:v>
                </c:pt>
                <c:pt idx="380">
                  <c:v>6.9463458302405273E-2</c:v>
                </c:pt>
                <c:pt idx="381">
                  <c:v>7.5159710275642222E-2</c:v>
                </c:pt>
                <c:pt idx="382">
                  <c:v>7.6276305113584283E-2</c:v>
                </c:pt>
                <c:pt idx="383">
                  <c:v>8.1228029696761905E-2</c:v>
                </c:pt>
                <c:pt idx="384">
                  <c:v>8.1825264007299711E-2</c:v>
                </c:pt>
                <c:pt idx="385">
                  <c:v>8.6839367013748128E-2</c:v>
                </c:pt>
                <c:pt idx="386">
                  <c:v>9.813483696188581E-2</c:v>
                </c:pt>
                <c:pt idx="387">
                  <c:v>0.1032149667383906</c:v>
                </c:pt>
                <c:pt idx="388">
                  <c:v>0.11288236769174501</c:v>
                </c:pt>
                <c:pt idx="389">
                  <c:v>0.10984516095220311</c:v>
                </c:pt>
                <c:pt idx="390">
                  <c:v>0.11413554440406901</c:v>
                </c:pt>
                <c:pt idx="391">
                  <c:v>0.1101477436542454</c:v>
                </c:pt>
                <c:pt idx="392">
                  <c:v>0.1024177558008223</c:v>
                </c:pt>
                <c:pt idx="393">
                  <c:v>0.1131890738164667</c:v>
                </c:pt>
                <c:pt idx="394">
                  <c:v>0.1090268064509221</c:v>
                </c:pt>
                <c:pt idx="395">
                  <c:v>0.1136273834269704</c:v>
                </c:pt>
                <c:pt idx="396">
                  <c:v>0.1016767618697372</c:v>
                </c:pt>
                <c:pt idx="397">
                  <c:v>0.1031090249922318</c:v>
                </c:pt>
                <c:pt idx="398">
                  <c:v>9.9650049546216868E-2</c:v>
                </c:pt>
                <c:pt idx="399">
                  <c:v>0.1038717912210875</c:v>
                </c:pt>
                <c:pt idx="400">
                  <c:v>0.1038717912210875</c:v>
                </c:pt>
                <c:pt idx="401">
                  <c:v>0.11659855243388401</c:v>
                </c:pt>
                <c:pt idx="402">
                  <c:v>0.1008214434882219</c:v>
                </c:pt>
                <c:pt idx="403">
                  <c:v>0.1092153843956028</c:v>
                </c:pt>
                <c:pt idx="404">
                  <c:v>0.1236931502286049</c:v>
                </c:pt>
                <c:pt idx="405">
                  <c:v>0.12765737560397369</c:v>
                </c:pt>
                <c:pt idx="406">
                  <c:v>0.12631865372289861</c:v>
                </c:pt>
                <c:pt idx="407">
                  <c:v>0.12550196200286121</c:v>
                </c:pt>
                <c:pt idx="408">
                  <c:v>0.14596304804004631</c:v>
                </c:pt>
                <c:pt idx="409">
                  <c:v>0.1310633033203204</c:v>
                </c:pt>
                <c:pt idx="410">
                  <c:v>0.13252972972973021</c:v>
                </c:pt>
                <c:pt idx="411">
                  <c:v>0.1471385395021812</c:v>
                </c:pt>
                <c:pt idx="412">
                  <c:v>0.14382038798445801</c:v>
                </c:pt>
                <c:pt idx="413">
                  <c:v>0.13569488282518369</c:v>
                </c:pt>
                <c:pt idx="414">
                  <c:v>0.14147197376390741</c:v>
                </c:pt>
                <c:pt idx="415">
                  <c:v>0.15096660123525499</c:v>
                </c:pt>
                <c:pt idx="416">
                  <c:v>0.16401780736012081</c:v>
                </c:pt>
                <c:pt idx="417">
                  <c:v>0.15905428508085681</c:v>
                </c:pt>
                <c:pt idx="418">
                  <c:v>0.1501568477810917</c:v>
                </c:pt>
                <c:pt idx="419">
                  <c:v>0.17399285408133389</c:v>
                </c:pt>
                <c:pt idx="420">
                  <c:v>0.16527451898472981</c:v>
                </c:pt>
                <c:pt idx="421">
                  <c:v>0.17464554499695431</c:v>
                </c:pt>
                <c:pt idx="422">
                  <c:v>0.18606094518261809</c:v>
                </c:pt>
                <c:pt idx="423">
                  <c:v>0.1723894685101473</c:v>
                </c:pt>
                <c:pt idx="424">
                  <c:v>0.18135441059952889</c:v>
                </c:pt>
                <c:pt idx="425">
                  <c:v>0.18136707678834951</c:v>
                </c:pt>
                <c:pt idx="426">
                  <c:v>0.17945163659502439</c:v>
                </c:pt>
                <c:pt idx="427">
                  <c:v>0.17947033202229859</c:v>
                </c:pt>
                <c:pt idx="428">
                  <c:v>0.1774674576213994</c:v>
                </c:pt>
                <c:pt idx="429">
                  <c:v>0.18159696773303949</c:v>
                </c:pt>
                <c:pt idx="430">
                  <c:v>0.18159696773303949</c:v>
                </c:pt>
                <c:pt idx="431">
                  <c:v>0.1967102706707522</c:v>
                </c:pt>
                <c:pt idx="432">
                  <c:v>0.20549211242806109</c:v>
                </c:pt>
                <c:pt idx="433">
                  <c:v>0.2059272310553622</c:v>
                </c:pt>
                <c:pt idx="434">
                  <c:v>0.2195001496015645</c:v>
                </c:pt>
                <c:pt idx="435">
                  <c:v>0.22809071833010819</c:v>
                </c:pt>
                <c:pt idx="436">
                  <c:v>0.23660865970237421</c:v>
                </c:pt>
                <c:pt idx="437">
                  <c:v>0.21854218376268211</c:v>
                </c:pt>
                <c:pt idx="438">
                  <c:v>0.22176913845084681</c:v>
                </c:pt>
                <c:pt idx="439">
                  <c:v>0.2163469834936147</c:v>
                </c:pt>
                <c:pt idx="440">
                  <c:v>0.21541227852628231</c:v>
                </c:pt>
                <c:pt idx="441">
                  <c:v>0.2043147803222273</c:v>
                </c:pt>
                <c:pt idx="442">
                  <c:v>0.22250056050209721</c:v>
                </c:pt>
                <c:pt idx="443">
                  <c:v>0.21005173170674479</c:v>
                </c:pt>
                <c:pt idx="444">
                  <c:v>0.2162264474157678</c:v>
                </c:pt>
                <c:pt idx="445">
                  <c:v>0.21288470478033861</c:v>
                </c:pt>
                <c:pt idx="446">
                  <c:v>0.21896057951313971</c:v>
                </c:pt>
                <c:pt idx="447">
                  <c:v>0.21829760424578379</c:v>
                </c:pt>
                <c:pt idx="448">
                  <c:v>0.2182976042457842</c:v>
                </c:pt>
                <c:pt idx="449">
                  <c:v>0.21161613426330009</c:v>
                </c:pt>
                <c:pt idx="450">
                  <c:v>0.20283946713338541</c:v>
                </c:pt>
                <c:pt idx="451">
                  <c:v>0.20046477246638639</c:v>
                </c:pt>
                <c:pt idx="452">
                  <c:v>0.2004647724663868</c:v>
                </c:pt>
                <c:pt idx="453">
                  <c:v>0.20974419499909031</c:v>
                </c:pt>
                <c:pt idx="454">
                  <c:v>0.20562665196904861</c:v>
                </c:pt>
                <c:pt idx="455">
                  <c:v>0.21432406537764259</c:v>
                </c:pt>
                <c:pt idx="456">
                  <c:v>0.2044110136269886</c:v>
                </c:pt>
                <c:pt idx="457">
                  <c:v>0.19264662827174331</c:v>
                </c:pt>
                <c:pt idx="458">
                  <c:v>0.17865137334496059</c:v>
                </c:pt>
                <c:pt idx="459">
                  <c:v>0.17664916692629809</c:v>
                </c:pt>
                <c:pt idx="460">
                  <c:v>0.1759056123694224</c:v>
                </c:pt>
                <c:pt idx="461">
                  <c:v>0.15273480937565501</c:v>
                </c:pt>
                <c:pt idx="462">
                  <c:v>0.1629569604616157</c:v>
                </c:pt>
                <c:pt idx="463">
                  <c:v>0.17275170777236301</c:v>
                </c:pt>
                <c:pt idx="464">
                  <c:v>0.17275170777236301</c:v>
                </c:pt>
                <c:pt idx="465">
                  <c:v>0.17115401442937339</c:v>
                </c:pt>
                <c:pt idx="466">
                  <c:v>0.15741554191192561</c:v>
                </c:pt>
                <c:pt idx="467">
                  <c:v>0.1701462775725994</c:v>
                </c:pt>
                <c:pt idx="468">
                  <c:v>0.1638384495014911</c:v>
                </c:pt>
                <c:pt idx="469">
                  <c:v>0.16063655175868641</c:v>
                </c:pt>
                <c:pt idx="470">
                  <c:v>0.16013731817453089</c:v>
                </c:pt>
                <c:pt idx="471">
                  <c:v>0.16679314296189471</c:v>
                </c:pt>
                <c:pt idx="472">
                  <c:v>0.14269494184457759</c:v>
                </c:pt>
                <c:pt idx="473">
                  <c:v>0.12925230002417179</c:v>
                </c:pt>
                <c:pt idx="474">
                  <c:v>0.14632828844758641</c:v>
                </c:pt>
                <c:pt idx="475">
                  <c:v>0.12805553573209311</c:v>
                </c:pt>
                <c:pt idx="476">
                  <c:v>0.1196594334773822</c:v>
                </c:pt>
                <c:pt idx="477">
                  <c:v>0.12725138747825879</c:v>
                </c:pt>
                <c:pt idx="478">
                  <c:v>0.1246306411172069</c:v>
                </c:pt>
                <c:pt idx="479">
                  <c:v>0.1246306411172069</c:v>
                </c:pt>
                <c:pt idx="480">
                  <c:v>0.1171217953182177</c:v>
                </c:pt>
                <c:pt idx="481">
                  <c:v>0.11508342768749071</c:v>
                </c:pt>
                <c:pt idx="482">
                  <c:v>9.2062148046662295E-2</c:v>
                </c:pt>
                <c:pt idx="483">
                  <c:v>7.4822518560040713E-2</c:v>
                </c:pt>
                <c:pt idx="484">
                  <c:v>5.9526458272626287E-2</c:v>
                </c:pt>
                <c:pt idx="485">
                  <c:v>5.895921448267228E-2</c:v>
                </c:pt>
                <c:pt idx="486">
                  <c:v>5.3200682686736188E-2</c:v>
                </c:pt>
                <c:pt idx="487">
                  <c:v>6.6842818260013065E-2</c:v>
                </c:pt>
                <c:pt idx="488">
                  <c:v>5.895921448267228E-2</c:v>
                </c:pt>
                <c:pt idx="489">
                  <c:v>7.1566359830596685E-2</c:v>
                </c:pt>
                <c:pt idx="490">
                  <c:v>6.5180018886542707E-2</c:v>
                </c:pt>
                <c:pt idx="491">
                  <c:v>5.085128056367734E-2</c:v>
                </c:pt>
                <c:pt idx="492">
                  <c:v>2.06222493472847E-2</c:v>
                </c:pt>
                <c:pt idx="493">
                  <c:v>1.8795887291143669E-2</c:v>
                </c:pt>
                <c:pt idx="494">
                  <c:v>-1.99568574500792E-3</c:v>
                </c:pt>
                <c:pt idx="495">
                  <c:v>-2.893073829604523E-3</c:v>
                </c:pt>
                <c:pt idx="496">
                  <c:v>-2.8930738296036461E-3</c:v>
                </c:pt>
                <c:pt idx="497">
                  <c:v>-2.893073829604523E-3</c:v>
                </c:pt>
                <c:pt idx="498">
                  <c:v>-2.8930738296036461E-3</c:v>
                </c:pt>
                <c:pt idx="499">
                  <c:v>-3.2487162178854198E-3</c:v>
                </c:pt>
                <c:pt idx="500">
                  <c:v>-1.819842471977854E-2</c:v>
                </c:pt>
                <c:pt idx="501">
                  <c:v>-2.629772363352682E-2</c:v>
                </c:pt>
                <c:pt idx="502">
                  <c:v>-4.7140198018929803E-2</c:v>
                </c:pt>
                <c:pt idx="503">
                  <c:v>-4.2949368926909377E-2</c:v>
                </c:pt>
                <c:pt idx="504">
                  <c:v>-6.1173931099397547E-2</c:v>
                </c:pt>
                <c:pt idx="505">
                  <c:v>-5.3479818618276352E-2</c:v>
                </c:pt>
                <c:pt idx="506">
                  <c:v>-5.4888534065903737E-2</c:v>
                </c:pt>
                <c:pt idx="507">
                  <c:v>-6.1397837564060968E-2</c:v>
                </c:pt>
                <c:pt idx="508">
                  <c:v>-6.6912077823486973E-2</c:v>
                </c:pt>
                <c:pt idx="509">
                  <c:v>-6.9571762589619904E-2</c:v>
                </c:pt>
                <c:pt idx="510">
                  <c:v>-7.1153159201732374E-2</c:v>
                </c:pt>
                <c:pt idx="511">
                  <c:v>-7.3951086064449209E-2</c:v>
                </c:pt>
                <c:pt idx="512">
                  <c:v>-8.3463244748844923E-2</c:v>
                </c:pt>
                <c:pt idx="513">
                  <c:v>-7.6110051125675399E-2</c:v>
                </c:pt>
                <c:pt idx="514">
                  <c:v>-9.1705523313996742E-2</c:v>
                </c:pt>
                <c:pt idx="515">
                  <c:v>-9.0158511954983672E-2</c:v>
                </c:pt>
                <c:pt idx="516">
                  <c:v>-9.3261083518340976E-2</c:v>
                </c:pt>
                <c:pt idx="517">
                  <c:v>-0.1018501894382048</c:v>
                </c:pt>
                <c:pt idx="518">
                  <c:v>-0.1089206608590569</c:v>
                </c:pt>
                <c:pt idx="519">
                  <c:v>-0.1057115503639887</c:v>
                </c:pt>
                <c:pt idx="520">
                  <c:v>-0.1041693745836452</c:v>
                </c:pt>
                <c:pt idx="521">
                  <c:v>-0.1212547754291</c:v>
                </c:pt>
                <c:pt idx="522">
                  <c:v>-0.12001211606622771</c:v>
                </c:pt>
                <c:pt idx="523">
                  <c:v>-0.12696083586788881</c:v>
                </c:pt>
                <c:pt idx="524">
                  <c:v>-0.12146286130623341</c:v>
                </c:pt>
                <c:pt idx="525">
                  <c:v>-0.13148079707698701</c:v>
                </c:pt>
                <c:pt idx="526">
                  <c:v>-0.13148079707698701</c:v>
                </c:pt>
                <c:pt idx="527">
                  <c:v>-0.1463981972356424</c:v>
                </c:pt>
                <c:pt idx="528">
                  <c:v>-0.1401330043283063</c:v>
                </c:pt>
                <c:pt idx="529">
                  <c:v>-0.15771608694729611</c:v>
                </c:pt>
                <c:pt idx="530">
                  <c:v>-0.15417190406122599</c:v>
                </c:pt>
                <c:pt idx="531">
                  <c:v>-0.1510232855783675</c:v>
                </c:pt>
                <c:pt idx="532">
                  <c:v>-0.14877776465059139</c:v>
                </c:pt>
                <c:pt idx="533">
                  <c:v>-0.14877776465059139</c:v>
                </c:pt>
                <c:pt idx="534">
                  <c:v>-0.14616875416875821</c:v>
                </c:pt>
                <c:pt idx="535">
                  <c:v>-0.15712980779842251</c:v>
                </c:pt>
                <c:pt idx="536">
                  <c:v>-0.17534714016995581</c:v>
                </c:pt>
                <c:pt idx="537">
                  <c:v>-0.15972254096028549</c:v>
                </c:pt>
                <c:pt idx="538">
                  <c:v>-0.1513599999999998</c:v>
                </c:pt>
                <c:pt idx="539">
                  <c:v>-0.15914021238284859</c:v>
                </c:pt>
                <c:pt idx="540">
                  <c:v>-0.15157829633103961</c:v>
                </c:pt>
                <c:pt idx="541">
                  <c:v>-0.15811021897208949</c:v>
                </c:pt>
                <c:pt idx="542">
                  <c:v>-0.16961444500617001</c:v>
                </c:pt>
                <c:pt idx="543">
                  <c:v>-0.16407387841902801</c:v>
                </c:pt>
                <c:pt idx="544">
                  <c:v>-0.1669393929615399</c:v>
                </c:pt>
                <c:pt idx="545">
                  <c:v>-0.17317045071258499</c:v>
                </c:pt>
                <c:pt idx="546">
                  <c:v>-0.16401273015175641</c:v>
                </c:pt>
                <c:pt idx="547">
                  <c:v>-0.16203075678456069</c:v>
                </c:pt>
                <c:pt idx="548">
                  <c:v>-0.17005214236996441</c:v>
                </c:pt>
                <c:pt idx="549">
                  <c:v>-0.1729066263841926</c:v>
                </c:pt>
                <c:pt idx="550">
                  <c:v>-0.16652341755515701</c:v>
                </c:pt>
                <c:pt idx="551">
                  <c:v>-0.1738723211697755</c:v>
                </c:pt>
                <c:pt idx="552">
                  <c:v>-0.17239463482848591</c:v>
                </c:pt>
                <c:pt idx="553">
                  <c:v>-0.16243591800827431</c:v>
                </c:pt>
                <c:pt idx="554">
                  <c:v>-0.1627720187516748</c:v>
                </c:pt>
                <c:pt idx="555">
                  <c:v>-0.16168612388830031</c:v>
                </c:pt>
                <c:pt idx="556">
                  <c:v>-0.14184609800114131</c:v>
                </c:pt>
                <c:pt idx="557">
                  <c:v>-0.1563333008332782</c:v>
                </c:pt>
                <c:pt idx="558">
                  <c:v>-0.16061873807581731</c:v>
                </c:pt>
                <c:pt idx="559">
                  <c:v>-0.16628483079826381</c:v>
                </c:pt>
                <c:pt idx="560">
                  <c:v>-0.14655770157764891</c:v>
                </c:pt>
                <c:pt idx="561">
                  <c:v>-0.15830646725674929</c:v>
                </c:pt>
                <c:pt idx="562">
                  <c:v>-0.15993149299256851</c:v>
                </c:pt>
                <c:pt idx="563">
                  <c:v>-0.14408569769044599</c:v>
                </c:pt>
                <c:pt idx="564">
                  <c:v>-0.14740383501442289</c:v>
                </c:pt>
                <c:pt idx="565">
                  <c:v>-0.1484262633841226</c:v>
                </c:pt>
                <c:pt idx="566">
                  <c:v>-0.14649256333338009</c:v>
                </c:pt>
                <c:pt idx="567">
                  <c:v>-0.1551991511003481</c:v>
                </c:pt>
                <c:pt idx="568">
                  <c:v>-0.13720165110892629</c:v>
                </c:pt>
                <c:pt idx="569">
                  <c:v>-0.1339918445718421</c:v>
                </c:pt>
                <c:pt idx="570">
                  <c:v>-0.13310956270597779</c:v>
                </c:pt>
                <c:pt idx="571">
                  <c:v>-0.13583631136363339</c:v>
                </c:pt>
                <c:pt idx="572">
                  <c:v>-0.13390034577957019</c:v>
                </c:pt>
                <c:pt idx="573">
                  <c:v>-0.12826832245033329</c:v>
                </c:pt>
                <c:pt idx="574">
                  <c:v>-0.13140513826321129</c:v>
                </c:pt>
                <c:pt idx="575">
                  <c:v>-0.1354128754931192</c:v>
                </c:pt>
                <c:pt idx="576">
                  <c:v>-0.13095207975355261</c:v>
                </c:pt>
                <c:pt idx="577">
                  <c:v>-0.13489695821012701</c:v>
                </c:pt>
                <c:pt idx="578">
                  <c:v>-0.13268255267292781</c:v>
                </c:pt>
                <c:pt idx="579">
                  <c:v>-0.1382106140920808</c:v>
                </c:pt>
                <c:pt idx="580">
                  <c:v>-0.13425621520344899</c:v>
                </c:pt>
                <c:pt idx="581">
                  <c:v>-0.12998433856429401</c:v>
                </c:pt>
                <c:pt idx="582">
                  <c:v>-0.1193009651488742</c:v>
                </c:pt>
                <c:pt idx="583">
                  <c:v>-0.1149232406034497</c:v>
                </c:pt>
                <c:pt idx="584">
                  <c:v>-0.1164148603906876</c:v>
                </c:pt>
                <c:pt idx="585">
                  <c:v>-0.1214126428727846</c:v>
                </c:pt>
                <c:pt idx="586">
                  <c:v>-0.1043858952092262</c:v>
                </c:pt>
                <c:pt idx="587">
                  <c:v>-0.1056567567567567</c:v>
                </c:pt>
                <c:pt idx="588">
                  <c:v>-8.1799814244855537E-2</c:v>
                </c:pt>
                <c:pt idx="589">
                  <c:v>-7.2255434471400828E-2</c:v>
                </c:pt>
                <c:pt idx="590">
                  <c:v>-8.4088960461530513E-2</c:v>
                </c:pt>
                <c:pt idx="591">
                  <c:v>-8.6718285910828752E-2</c:v>
                </c:pt>
                <c:pt idx="592">
                  <c:v>-8.0246686175828016E-2</c:v>
                </c:pt>
                <c:pt idx="593">
                  <c:v>-7.6789024104433612E-2</c:v>
                </c:pt>
                <c:pt idx="594">
                  <c:v>-7.0254606728576682E-2</c:v>
                </c:pt>
                <c:pt idx="595">
                  <c:v>-6.553815856353655E-2</c:v>
                </c:pt>
                <c:pt idx="596">
                  <c:v>-6.082171039849614E-2</c:v>
                </c:pt>
                <c:pt idx="597">
                  <c:v>-6.1798077259257123E-2</c:v>
                </c:pt>
                <c:pt idx="598">
                  <c:v>-5.9819899524644088E-2</c:v>
                </c:pt>
                <c:pt idx="599">
                  <c:v>-5.2710140964374173E-2</c:v>
                </c:pt>
                <c:pt idx="600">
                  <c:v>-4.3889566014636353E-2</c:v>
                </c:pt>
                <c:pt idx="601">
                  <c:v>-4.7965007125344787E-2</c:v>
                </c:pt>
                <c:pt idx="602">
                  <c:v>-3.9860819423649281E-2</c:v>
                </c:pt>
                <c:pt idx="603">
                  <c:v>-3.3592604117056328E-2</c:v>
                </c:pt>
                <c:pt idx="604">
                  <c:v>-3.2126071482485863E-2</c:v>
                </c:pt>
                <c:pt idx="605">
                  <c:v>-2.645238437132023E-2</c:v>
                </c:pt>
                <c:pt idx="606">
                  <c:v>-2.247786547158372E-2</c:v>
                </c:pt>
                <c:pt idx="607">
                  <c:v>-2.627831028089089E-2</c:v>
                </c:pt>
                <c:pt idx="608">
                  <c:v>-2.7418350027325681E-2</c:v>
                </c:pt>
                <c:pt idx="609">
                  <c:v>-1.509464730404045E-2</c:v>
                </c:pt>
                <c:pt idx="610">
                  <c:v>-7.124420679581904E-3</c:v>
                </c:pt>
                <c:pt idx="611">
                  <c:v>-1.498605401034697E-2</c:v>
                </c:pt>
                <c:pt idx="612">
                  <c:v>-5.7217547857325857E-3</c:v>
                </c:pt>
                <c:pt idx="613">
                  <c:v>-2.0970382522737699E-3</c:v>
                </c:pt>
                <c:pt idx="614">
                  <c:v>-4.0407934383136078E-5</c:v>
                </c:pt>
                <c:pt idx="615">
                  <c:v>2.4514146859035552E-3</c:v>
                </c:pt>
                <c:pt idx="616">
                  <c:v>7.6700266284346688E-3</c:v>
                </c:pt>
                <c:pt idx="617">
                  <c:v>8.0478663671236621E-3</c:v>
                </c:pt>
                <c:pt idx="618">
                  <c:v>1.2936719348727071E-2</c:v>
                </c:pt>
                <c:pt idx="619">
                  <c:v>9.8702706386145592E-3</c:v>
                </c:pt>
                <c:pt idx="620">
                  <c:v>1.4567763326950719E-2</c:v>
                </c:pt>
                <c:pt idx="621">
                  <c:v>2.4527242254052829E-2</c:v>
                </c:pt>
                <c:pt idx="622">
                  <c:v>2.2678205235440011E-2</c:v>
                </c:pt>
                <c:pt idx="623">
                  <c:v>3.6549706691744198E-2</c:v>
                </c:pt>
                <c:pt idx="624">
                  <c:v>4.2382726674259658E-2</c:v>
                </c:pt>
                <c:pt idx="625">
                  <c:v>3.495822607355456E-2</c:v>
                </c:pt>
                <c:pt idx="626">
                  <c:v>5.0388642591091347E-2</c:v>
                </c:pt>
                <c:pt idx="627">
                  <c:v>4.9602227906904182E-2</c:v>
                </c:pt>
                <c:pt idx="628">
                  <c:v>5.0295147565278343E-2</c:v>
                </c:pt>
                <c:pt idx="629">
                  <c:v>6.8300000000000236E-2</c:v>
                </c:pt>
                <c:pt idx="630">
                  <c:v>6.7376088027967462E-2</c:v>
                </c:pt>
                <c:pt idx="631">
                  <c:v>6.8264195988566048E-2</c:v>
                </c:pt>
                <c:pt idx="632">
                  <c:v>7.1592856026140184E-2</c:v>
                </c:pt>
                <c:pt idx="633">
                  <c:v>8.1472953210742813E-2</c:v>
                </c:pt>
                <c:pt idx="634">
                  <c:v>8.6142011710187275E-2</c:v>
                </c:pt>
                <c:pt idx="635">
                  <c:v>8.43913197252876E-2</c:v>
                </c:pt>
                <c:pt idx="636">
                  <c:v>0.1009827628781433</c:v>
                </c:pt>
                <c:pt idx="637">
                  <c:v>9.8032225949788249E-2</c:v>
                </c:pt>
                <c:pt idx="638">
                  <c:v>0.1035847714582064</c:v>
                </c:pt>
                <c:pt idx="639">
                  <c:v>0.10059614752947139</c:v>
                </c:pt>
                <c:pt idx="640">
                  <c:v>0.103010305607075</c:v>
                </c:pt>
                <c:pt idx="641">
                  <c:v>0.11508482690009481</c:v>
                </c:pt>
                <c:pt idx="642">
                  <c:v>0.1061211498172354</c:v>
                </c:pt>
                <c:pt idx="643">
                  <c:v>0.10771738887011351</c:v>
                </c:pt>
                <c:pt idx="644">
                  <c:v>0.11763042252648009</c:v>
                </c:pt>
                <c:pt idx="645">
                  <c:v>0.120654191054595</c:v>
                </c:pt>
                <c:pt idx="646">
                  <c:v>0.12231938755728521</c:v>
                </c:pt>
                <c:pt idx="647">
                  <c:v>0.13514570751640989</c:v>
                </c:pt>
                <c:pt idx="648">
                  <c:v>0.13217328604674861</c:v>
                </c:pt>
                <c:pt idx="649">
                  <c:v>0.1311425853940168</c:v>
                </c:pt>
                <c:pt idx="650">
                  <c:v>0.13277228670790861</c:v>
                </c:pt>
                <c:pt idx="651">
                  <c:v>0.13994447836335089</c:v>
                </c:pt>
                <c:pt idx="652">
                  <c:v>0.14048037791003151</c:v>
                </c:pt>
                <c:pt idx="653">
                  <c:v>0.1447161182960898</c:v>
                </c:pt>
                <c:pt idx="654">
                  <c:v>0.142044559179339</c:v>
                </c:pt>
                <c:pt idx="655">
                  <c:v>0.15631074793815919</c:v>
                </c:pt>
                <c:pt idx="656">
                  <c:v>0.16149952979465221</c:v>
                </c:pt>
                <c:pt idx="657">
                  <c:v>0.16865989761038891</c:v>
                </c:pt>
                <c:pt idx="658">
                  <c:v>0.1697823453295573</c:v>
                </c:pt>
                <c:pt idx="659">
                  <c:v>0.17185180155620469</c:v>
                </c:pt>
                <c:pt idx="660">
                  <c:v>0.1669366376802888</c:v>
                </c:pt>
                <c:pt idx="661">
                  <c:v>0.17843222598995559</c:v>
                </c:pt>
                <c:pt idx="662">
                  <c:v>0.17983255171370591</c:v>
                </c:pt>
                <c:pt idx="663">
                  <c:v>0.19124669009904499</c:v>
                </c:pt>
                <c:pt idx="664">
                  <c:v>0.1828014496660241</c:v>
                </c:pt>
                <c:pt idx="665">
                  <c:v>0.1857972972972973</c:v>
                </c:pt>
                <c:pt idx="666">
                  <c:v>0.19062658528933599</c:v>
                </c:pt>
                <c:pt idx="667">
                  <c:v>0.19418813285303721</c:v>
                </c:pt>
                <c:pt idx="668">
                  <c:v>0.2031336344159628</c:v>
                </c:pt>
                <c:pt idx="669">
                  <c:v>0.20276636742794091</c:v>
                </c:pt>
                <c:pt idx="670">
                  <c:v>0.20519071348839901</c:v>
                </c:pt>
                <c:pt idx="671">
                  <c:v>0.19234721824169559</c:v>
                </c:pt>
                <c:pt idx="672">
                  <c:v>0.20556902666994231</c:v>
                </c:pt>
                <c:pt idx="673">
                  <c:v>0.21816301318600551</c:v>
                </c:pt>
                <c:pt idx="674">
                  <c:v>0.2208419901883481</c:v>
                </c:pt>
                <c:pt idx="675">
                  <c:v>0.217962912151417</c:v>
                </c:pt>
                <c:pt idx="676">
                  <c:v>0.20988531236995639</c:v>
                </c:pt>
                <c:pt idx="677">
                  <c:v>0.22855426885393981</c:v>
                </c:pt>
                <c:pt idx="678">
                  <c:v>0.21841652888224389</c:v>
                </c:pt>
                <c:pt idx="679">
                  <c:v>0.2139138341277147</c:v>
                </c:pt>
                <c:pt idx="680">
                  <c:v>0.22964418128922831</c:v>
                </c:pt>
                <c:pt idx="681">
                  <c:v>0.21828678470617169</c:v>
                </c:pt>
                <c:pt idx="682">
                  <c:v>0.21798260738100819</c:v>
                </c:pt>
                <c:pt idx="683">
                  <c:v>0.2245940583599304</c:v>
                </c:pt>
                <c:pt idx="684">
                  <c:v>0.22675603072645559</c:v>
                </c:pt>
                <c:pt idx="685">
                  <c:v>0.22620249324657499</c:v>
                </c:pt>
                <c:pt idx="686">
                  <c:v>0.2232913137961533</c:v>
                </c:pt>
                <c:pt idx="687">
                  <c:v>0.2278871295671682</c:v>
                </c:pt>
                <c:pt idx="688">
                  <c:v>0.2136844575904632</c:v>
                </c:pt>
                <c:pt idx="689">
                  <c:v>0.21328077945434321</c:v>
                </c:pt>
                <c:pt idx="690">
                  <c:v>0.22187287779284939</c:v>
                </c:pt>
                <c:pt idx="691">
                  <c:v>0.22831707619886671</c:v>
                </c:pt>
                <c:pt idx="692">
                  <c:v>0.22045818535524089</c:v>
                </c:pt>
                <c:pt idx="693">
                  <c:v>0.20908808236750101</c:v>
                </c:pt>
                <c:pt idx="694">
                  <c:v>0.21892787520685211</c:v>
                </c:pt>
                <c:pt idx="695">
                  <c:v>0.2101567036012541</c:v>
                </c:pt>
                <c:pt idx="696">
                  <c:v>0.2328400000000003</c:v>
                </c:pt>
                <c:pt idx="697">
                  <c:v>0.2328400000000003</c:v>
                </c:pt>
                <c:pt idx="698">
                  <c:v>0.24064000000000019</c:v>
                </c:pt>
                <c:pt idx="699">
                  <c:v>0.23136264203874371</c:v>
                </c:pt>
                <c:pt idx="700">
                  <c:v>0.2216107377025672</c:v>
                </c:pt>
                <c:pt idx="701">
                  <c:v>0.22734403771869369</c:v>
                </c:pt>
                <c:pt idx="702">
                  <c:v>0.2186967082020134</c:v>
                </c:pt>
                <c:pt idx="703">
                  <c:v>0.21446548673387969</c:v>
                </c:pt>
                <c:pt idx="704">
                  <c:v>0.2169829333880664</c:v>
                </c:pt>
                <c:pt idx="705">
                  <c:v>0.2169829333880664</c:v>
                </c:pt>
                <c:pt idx="706">
                  <c:v>0.2169829333880664</c:v>
                </c:pt>
                <c:pt idx="707">
                  <c:v>0.21616254300872731</c:v>
                </c:pt>
                <c:pt idx="708">
                  <c:v>0.20239313032135731</c:v>
                </c:pt>
                <c:pt idx="709">
                  <c:v>0.20020085370057489</c:v>
                </c:pt>
                <c:pt idx="710">
                  <c:v>0.1945145164203648</c:v>
                </c:pt>
                <c:pt idx="711">
                  <c:v>0.18630689726484759</c:v>
                </c:pt>
                <c:pt idx="712">
                  <c:v>0.17891806558813891</c:v>
                </c:pt>
                <c:pt idx="713">
                  <c:v>0.17891806558813891</c:v>
                </c:pt>
                <c:pt idx="714">
                  <c:v>0.17891806558813891</c:v>
                </c:pt>
                <c:pt idx="715">
                  <c:v>0.18396281308427109</c:v>
                </c:pt>
                <c:pt idx="716">
                  <c:v>0.19170441100490729</c:v>
                </c:pt>
                <c:pt idx="717">
                  <c:v>0.17790239054499121</c:v>
                </c:pt>
                <c:pt idx="718">
                  <c:v>0.1526104471855185</c:v>
                </c:pt>
                <c:pt idx="719">
                  <c:v>0.14241964599744569</c:v>
                </c:pt>
                <c:pt idx="720">
                  <c:v>0.14658220410630651</c:v>
                </c:pt>
                <c:pt idx="721">
                  <c:v>0.14449222576447529</c:v>
                </c:pt>
                <c:pt idx="722">
                  <c:v>0.14696875701475309</c:v>
                </c:pt>
                <c:pt idx="723">
                  <c:v>0.14696875701475309</c:v>
                </c:pt>
                <c:pt idx="724">
                  <c:v>0.14696875701475309</c:v>
                </c:pt>
                <c:pt idx="725">
                  <c:v>0.15352235515739771</c:v>
                </c:pt>
                <c:pt idx="726">
                  <c:v>0.13180950972667929</c:v>
                </c:pt>
                <c:pt idx="727">
                  <c:v>0.1174720403637011</c:v>
                </c:pt>
                <c:pt idx="728">
                  <c:v>0.11457966088514759</c:v>
                </c:pt>
                <c:pt idx="729">
                  <c:v>0.1195432591337133</c:v>
                </c:pt>
                <c:pt idx="730">
                  <c:v>0.1165372846601182</c:v>
                </c:pt>
                <c:pt idx="731">
                  <c:v>0.1042572749400201</c:v>
                </c:pt>
                <c:pt idx="732">
                  <c:v>9.0793328118145181E-2</c:v>
                </c:pt>
                <c:pt idx="733">
                  <c:v>8.0038817668448489E-2</c:v>
                </c:pt>
                <c:pt idx="734">
                  <c:v>7.6328181934762429E-2</c:v>
                </c:pt>
                <c:pt idx="735">
                  <c:v>7.6328181934762429E-2</c:v>
                </c:pt>
                <c:pt idx="736">
                  <c:v>6.9957630490499328E-2</c:v>
                </c:pt>
                <c:pt idx="737">
                  <c:v>7.0081359726621884E-2</c:v>
                </c:pt>
                <c:pt idx="738">
                  <c:v>4.6119372098220583E-2</c:v>
                </c:pt>
                <c:pt idx="739">
                  <c:v>4.6119372098220583E-2</c:v>
                </c:pt>
                <c:pt idx="740">
                  <c:v>4.0218630296200333E-2</c:v>
                </c:pt>
                <c:pt idx="741">
                  <c:v>3.3648438501283968E-2</c:v>
                </c:pt>
                <c:pt idx="742">
                  <c:v>3.5418962267408302E-2</c:v>
                </c:pt>
                <c:pt idx="743">
                  <c:v>2.0933539043380901E-2</c:v>
                </c:pt>
                <c:pt idx="744">
                  <c:v>1.2381598130838131E-2</c:v>
                </c:pt>
                <c:pt idx="745">
                  <c:v>1.1563440430071679E-2</c:v>
                </c:pt>
                <c:pt idx="746">
                  <c:v>3.7635586049646059E-3</c:v>
                </c:pt>
                <c:pt idx="747">
                  <c:v>-1.113119983301186E-2</c:v>
                </c:pt>
                <c:pt idx="748">
                  <c:v>-1.8768366877803061E-2</c:v>
                </c:pt>
                <c:pt idx="749">
                  <c:v>-1.903677666556762E-2</c:v>
                </c:pt>
                <c:pt idx="750">
                  <c:v>-2.565887846453041E-2</c:v>
                </c:pt>
                <c:pt idx="751">
                  <c:v>-2.7324532205547231E-2</c:v>
                </c:pt>
                <c:pt idx="752">
                  <c:v>-4.0525439431653543E-2</c:v>
                </c:pt>
                <c:pt idx="753">
                  <c:v>-4.4836096655019413E-2</c:v>
                </c:pt>
                <c:pt idx="754">
                  <c:v>-5.7595703714321607E-2</c:v>
                </c:pt>
                <c:pt idx="755">
                  <c:v>-6.9064027617475876E-2</c:v>
                </c:pt>
                <c:pt idx="756">
                  <c:v>-6.2780124305854668E-2</c:v>
                </c:pt>
                <c:pt idx="757">
                  <c:v>-8.2194350469200136E-2</c:v>
                </c:pt>
                <c:pt idx="758">
                  <c:v>-8.7816832935314809E-2</c:v>
                </c:pt>
                <c:pt idx="759">
                  <c:v>-8.7816832935314809E-2</c:v>
                </c:pt>
                <c:pt idx="760">
                  <c:v>-0.1027966867939618</c:v>
                </c:pt>
                <c:pt idx="761">
                  <c:v>-0.1061526270060287</c:v>
                </c:pt>
                <c:pt idx="762">
                  <c:v>-0.1072842433054351</c:v>
                </c:pt>
                <c:pt idx="763">
                  <c:v>-0.1087440737530825</c:v>
                </c:pt>
                <c:pt idx="764">
                  <c:v>-0.1143346010186731</c:v>
                </c:pt>
                <c:pt idx="765">
                  <c:v>-0.1312094494688418</c:v>
                </c:pt>
                <c:pt idx="766">
                  <c:v>-0.1288082835536303</c:v>
                </c:pt>
                <c:pt idx="767">
                  <c:v>-0.13758605610053579</c:v>
                </c:pt>
                <c:pt idx="768">
                  <c:v>-0.13967780424963711</c:v>
                </c:pt>
                <c:pt idx="769">
                  <c:v>-0.13891885761119671</c:v>
                </c:pt>
                <c:pt idx="770">
                  <c:v>-0.14158167808452679</c:v>
                </c:pt>
                <c:pt idx="771">
                  <c:v>-0.1451863412042336</c:v>
                </c:pt>
                <c:pt idx="772">
                  <c:v>-0.15483751237847779</c:v>
                </c:pt>
                <c:pt idx="773">
                  <c:v>-0.15437598553695411</c:v>
                </c:pt>
                <c:pt idx="774">
                  <c:v>-0.14708715050798829</c:v>
                </c:pt>
                <c:pt idx="775">
                  <c:v>-0.16148196146867519</c:v>
                </c:pt>
                <c:pt idx="776">
                  <c:v>-0.15366589543518969</c:v>
                </c:pt>
                <c:pt idx="777">
                  <c:v>-0.1618006225401992</c:v>
                </c:pt>
                <c:pt idx="778">
                  <c:v>-0.15771115917123829</c:v>
                </c:pt>
                <c:pt idx="779">
                  <c:v>-0.15957640969490791</c:v>
                </c:pt>
                <c:pt idx="780">
                  <c:v>-0.16008988234405019</c:v>
                </c:pt>
                <c:pt idx="781">
                  <c:v>-0.16254684626153801</c:v>
                </c:pt>
                <c:pt idx="782">
                  <c:v>-0.1695932043960475</c:v>
                </c:pt>
                <c:pt idx="783">
                  <c:v>-0.1693214641782666</c:v>
                </c:pt>
                <c:pt idx="784">
                  <c:v>-0.16796777022849629</c:v>
                </c:pt>
                <c:pt idx="785">
                  <c:v>-0.16973871790198211</c:v>
                </c:pt>
                <c:pt idx="786">
                  <c:v>-0.17029241216138849</c:v>
                </c:pt>
                <c:pt idx="787">
                  <c:v>-0.17109270936837151</c:v>
                </c:pt>
                <c:pt idx="788">
                  <c:v>-0.1918790504013794</c:v>
                </c:pt>
                <c:pt idx="789">
                  <c:v>-0.17464395738368951</c:v>
                </c:pt>
                <c:pt idx="790">
                  <c:v>-0.18264518683894401</c:v>
                </c:pt>
                <c:pt idx="791">
                  <c:v>-0.18468517803765941</c:v>
                </c:pt>
                <c:pt idx="792">
                  <c:v>-0.17936300219952961</c:v>
                </c:pt>
                <c:pt idx="793">
                  <c:v>-0.17780668270609001</c:v>
                </c:pt>
                <c:pt idx="794">
                  <c:v>-0.18821142384004649</c:v>
                </c:pt>
                <c:pt idx="795">
                  <c:v>-0.18821142384004649</c:v>
                </c:pt>
                <c:pt idx="796">
                  <c:v>-0.18096822684907449</c:v>
                </c:pt>
                <c:pt idx="797">
                  <c:v>-0.18173730382173009</c:v>
                </c:pt>
                <c:pt idx="798">
                  <c:v>-0.1936495532619005</c:v>
                </c:pt>
                <c:pt idx="799">
                  <c:v>-0.1922905373671647</c:v>
                </c:pt>
                <c:pt idx="800">
                  <c:v>-0.18432883579739251</c:v>
                </c:pt>
                <c:pt idx="801">
                  <c:v>-0.17468832318225469</c:v>
                </c:pt>
                <c:pt idx="802">
                  <c:v>-0.18861756876000951</c:v>
                </c:pt>
                <c:pt idx="803">
                  <c:v>-0.18102328767123271</c:v>
                </c:pt>
                <c:pt idx="804">
                  <c:v>-0.1761939589423995</c:v>
                </c:pt>
                <c:pt idx="805">
                  <c:v>-0.17954316975878229</c:v>
                </c:pt>
                <c:pt idx="806">
                  <c:v>-0.18622264887140191</c:v>
                </c:pt>
                <c:pt idx="807">
                  <c:v>-0.18546266842927309</c:v>
                </c:pt>
                <c:pt idx="808">
                  <c:v>-0.18066035567167521</c:v>
                </c:pt>
                <c:pt idx="809">
                  <c:v>-0.18542047926827099</c:v>
                </c:pt>
                <c:pt idx="810">
                  <c:v>-0.1856310608230303</c:v>
                </c:pt>
                <c:pt idx="811">
                  <c:v>-0.18757187135356129</c:v>
                </c:pt>
                <c:pt idx="812">
                  <c:v>-0.18286605937710751</c:v>
                </c:pt>
                <c:pt idx="813">
                  <c:v>-0.18349482491130581</c:v>
                </c:pt>
                <c:pt idx="814">
                  <c:v>-0.18951428209276111</c:v>
                </c:pt>
                <c:pt idx="815">
                  <c:v>-0.18019427668854671</c:v>
                </c:pt>
                <c:pt idx="816">
                  <c:v>-0.17808222899966111</c:v>
                </c:pt>
                <c:pt idx="817">
                  <c:v>-0.18182684321980561</c:v>
                </c:pt>
                <c:pt idx="818">
                  <c:v>-0.16929329455031189</c:v>
                </c:pt>
                <c:pt idx="819">
                  <c:v>-0.1704440427738447</c:v>
                </c:pt>
                <c:pt idx="820">
                  <c:v>-0.1782807761188264</c:v>
                </c:pt>
                <c:pt idx="821">
                  <c:v>-0.16033141687452959</c:v>
                </c:pt>
                <c:pt idx="822">
                  <c:v>-0.168975949784295</c:v>
                </c:pt>
                <c:pt idx="823">
                  <c:v>-0.15079537140106489</c:v>
                </c:pt>
                <c:pt idx="824">
                  <c:v>-0.14544961510476601</c:v>
                </c:pt>
                <c:pt idx="825">
                  <c:v>-0.1523298253779741</c:v>
                </c:pt>
                <c:pt idx="826">
                  <c:v>-0.1427460584311688</c:v>
                </c:pt>
                <c:pt idx="827">
                  <c:v>-0.1370744090389697</c:v>
                </c:pt>
                <c:pt idx="828">
                  <c:v>-0.13209417587982369</c:v>
                </c:pt>
                <c:pt idx="829">
                  <c:v>-0.149459282421289</c:v>
                </c:pt>
                <c:pt idx="830">
                  <c:v>-0.13788466462121449</c:v>
                </c:pt>
                <c:pt idx="831">
                  <c:v>-0.13015660128471379</c:v>
                </c:pt>
                <c:pt idx="832">
                  <c:v>-0.1348358767833116</c:v>
                </c:pt>
                <c:pt idx="833">
                  <c:v>-0.1339787468642718</c:v>
                </c:pt>
                <c:pt idx="834">
                  <c:v>-0.13633243243243229</c:v>
                </c:pt>
                <c:pt idx="835">
                  <c:v>-0.13406216216216191</c:v>
                </c:pt>
                <c:pt idx="836">
                  <c:v>-0.1277540170357794</c:v>
                </c:pt>
                <c:pt idx="837">
                  <c:v>-0.12407246017223091</c:v>
                </c:pt>
                <c:pt idx="838">
                  <c:v>-0.11946552611140759</c:v>
                </c:pt>
                <c:pt idx="839">
                  <c:v>-0.138295681881169</c:v>
                </c:pt>
                <c:pt idx="840">
                  <c:v>-0.12844586334841929</c:v>
                </c:pt>
                <c:pt idx="841">
                  <c:v>-0.10941379934877959</c:v>
                </c:pt>
                <c:pt idx="842">
                  <c:v>-0.1075765239070663</c:v>
                </c:pt>
                <c:pt idx="843">
                  <c:v>-9.7496021839477073E-2</c:v>
                </c:pt>
                <c:pt idx="844">
                  <c:v>-0.10127695062072289</c:v>
                </c:pt>
                <c:pt idx="845">
                  <c:v>-9.4081085802175446E-2</c:v>
                </c:pt>
                <c:pt idx="846">
                  <c:v>-9.1475565567140357E-2</c:v>
                </c:pt>
                <c:pt idx="847">
                  <c:v>-7.8548121143942912E-2</c:v>
                </c:pt>
                <c:pt idx="848">
                  <c:v>-6.143174397577264E-2</c:v>
                </c:pt>
                <c:pt idx="849">
                  <c:v>-5.9666661868282587E-2</c:v>
                </c:pt>
                <c:pt idx="850">
                  <c:v>-6.0294356384032473E-2</c:v>
                </c:pt>
                <c:pt idx="851">
                  <c:v>-4.6870494870973833E-2</c:v>
                </c:pt>
                <c:pt idx="852">
                  <c:v>-3.4040243431840242E-2</c:v>
                </c:pt>
                <c:pt idx="853">
                  <c:v>-3.9974384725705712E-2</c:v>
                </c:pt>
                <c:pt idx="854">
                  <c:v>-4.8556122693458922E-2</c:v>
                </c:pt>
                <c:pt idx="855">
                  <c:v>-4.661146288224538E-2</c:v>
                </c:pt>
                <c:pt idx="856">
                  <c:v>-5.0112796459172472E-2</c:v>
                </c:pt>
                <c:pt idx="857">
                  <c:v>-3.9377218140250123E-2</c:v>
                </c:pt>
                <c:pt idx="858">
                  <c:v>-3.6998836307265262E-2</c:v>
                </c:pt>
                <c:pt idx="859">
                  <c:v>-3.8853256443669999E-2</c:v>
                </c:pt>
                <c:pt idx="860">
                  <c:v>-3.7390246126699167E-2</c:v>
                </c:pt>
                <c:pt idx="861">
                  <c:v>-3.6519946915833573E-2</c:v>
                </c:pt>
                <c:pt idx="862">
                  <c:v>-2.911462386974847E-2</c:v>
                </c:pt>
                <c:pt idx="863">
                  <c:v>-2.2453244619767419E-2</c:v>
                </c:pt>
                <c:pt idx="864">
                  <c:v>-1.0341139929227579E-2</c:v>
                </c:pt>
                <c:pt idx="865">
                  <c:v>-3.9342592302110332E-3</c:v>
                </c:pt>
                <c:pt idx="866">
                  <c:v>1.9845557534275901E-3</c:v>
                </c:pt>
                <c:pt idx="867">
                  <c:v>4.3960073778860839E-3</c:v>
                </c:pt>
                <c:pt idx="868">
                  <c:v>9.013856063563655E-4</c:v>
                </c:pt>
                <c:pt idx="869">
                  <c:v>4.3485225723577216E-3</c:v>
                </c:pt>
                <c:pt idx="870">
                  <c:v>1.499870169212929E-3</c:v>
                </c:pt>
                <c:pt idx="871">
                  <c:v>-2.2999999999997558E-3</c:v>
                </c:pt>
                <c:pt idx="872">
                  <c:v>-2.2999999999997558E-3</c:v>
                </c:pt>
                <c:pt idx="873">
                  <c:v>1.000000000000505E-4</c:v>
                </c:pt>
                <c:pt idx="874">
                  <c:v>1.129902194140148E-2</c:v>
                </c:pt>
                <c:pt idx="875">
                  <c:v>2.7763209252189881E-2</c:v>
                </c:pt>
                <c:pt idx="876">
                  <c:v>3.2556397114643337E-2</c:v>
                </c:pt>
                <c:pt idx="877">
                  <c:v>4.2141672397832133E-2</c:v>
                </c:pt>
                <c:pt idx="878">
                  <c:v>4.9400047252085882E-2</c:v>
                </c:pt>
                <c:pt idx="879">
                  <c:v>4.6600000000000107E-2</c:v>
                </c:pt>
                <c:pt idx="880">
                  <c:v>6.4049584407502178E-2</c:v>
                </c:pt>
                <c:pt idx="881">
                  <c:v>6.8600000000000272E-2</c:v>
                </c:pt>
                <c:pt idx="882">
                  <c:v>6.2094344378806628E-2</c:v>
                </c:pt>
                <c:pt idx="883">
                  <c:v>6.0598747972686842E-2</c:v>
                </c:pt>
                <c:pt idx="884">
                  <c:v>5.9444450979974237E-2</c:v>
                </c:pt>
                <c:pt idx="885">
                  <c:v>6.9752176331982288E-2</c:v>
                </c:pt>
                <c:pt idx="886">
                  <c:v>6.9752176331982288E-2</c:v>
                </c:pt>
                <c:pt idx="887">
                  <c:v>6.7964959416171478E-2</c:v>
                </c:pt>
                <c:pt idx="888">
                  <c:v>7.3746156156999115E-2</c:v>
                </c:pt>
                <c:pt idx="889">
                  <c:v>7.9047521419708514E-2</c:v>
                </c:pt>
                <c:pt idx="890">
                  <c:v>9.9773264440728635E-2</c:v>
                </c:pt>
                <c:pt idx="891">
                  <c:v>9.3663895804845576E-2</c:v>
                </c:pt>
                <c:pt idx="892">
                  <c:v>0.1081886561496032</c:v>
                </c:pt>
                <c:pt idx="893">
                  <c:v>0.1046455086612296</c:v>
                </c:pt>
                <c:pt idx="894">
                  <c:v>9.4055543826290333E-2</c:v>
                </c:pt>
                <c:pt idx="895">
                  <c:v>9.5547286141993509E-2</c:v>
                </c:pt>
                <c:pt idx="896">
                  <c:v>9.5547286141993509E-2</c:v>
                </c:pt>
                <c:pt idx="897">
                  <c:v>9.7993294462375952E-2</c:v>
                </c:pt>
                <c:pt idx="898">
                  <c:v>9.7993294462375952E-2</c:v>
                </c:pt>
                <c:pt idx="899">
                  <c:v>9.3872682396334936E-2</c:v>
                </c:pt>
                <c:pt idx="900">
                  <c:v>0.1044742424627756</c:v>
                </c:pt>
                <c:pt idx="901">
                  <c:v>9.9632467595694274E-2</c:v>
                </c:pt>
                <c:pt idx="902">
                  <c:v>9.8960895120337455E-2</c:v>
                </c:pt>
                <c:pt idx="903">
                  <c:v>0.11158816073125639</c:v>
                </c:pt>
                <c:pt idx="904">
                  <c:v>0.11524836202194751</c:v>
                </c:pt>
                <c:pt idx="905">
                  <c:v>0.1108499751065926</c:v>
                </c:pt>
                <c:pt idx="906">
                  <c:v>0.11207807304063</c:v>
                </c:pt>
                <c:pt idx="907">
                  <c:v>0.1131712692265307</c:v>
                </c:pt>
                <c:pt idx="908">
                  <c:v>0.11389512357564729</c:v>
                </c:pt>
                <c:pt idx="909">
                  <c:v>0.1151262696283479</c:v>
                </c:pt>
                <c:pt idx="910">
                  <c:v>0.1105990057239552</c:v>
                </c:pt>
                <c:pt idx="911">
                  <c:v>0.1135038759172093</c:v>
                </c:pt>
                <c:pt idx="912">
                  <c:v>0.1143348044459442</c:v>
                </c:pt>
                <c:pt idx="913">
                  <c:v>0.1198503233203812</c:v>
                </c:pt>
                <c:pt idx="914">
                  <c:v>0.12861357219706199</c:v>
                </c:pt>
                <c:pt idx="915">
                  <c:v>0.12357610971505641</c:v>
                </c:pt>
                <c:pt idx="916">
                  <c:v>0.1350270270270271</c:v>
                </c:pt>
                <c:pt idx="917">
                  <c:v>0.14296288157312831</c:v>
                </c:pt>
                <c:pt idx="918">
                  <c:v>0.14166269681156199</c:v>
                </c:pt>
                <c:pt idx="919">
                  <c:v>0.13526252415842641</c:v>
                </c:pt>
                <c:pt idx="920">
                  <c:v>0.14206863090624139</c:v>
                </c:pt>
                <c:pt idx="921">
                  <c:v>0.13378058490177641</c:v>
                </c:pt>
                <c:pt idx="922">
                  <c:v>0.1529258868261773</c:v>
                </c:pt>
                <c:pt idx="923">
                  <c:v>0.15096361954194559</c:v>
                </c:pt>
                <c:pt idx="924">
                  <c:v>0.16594695983599639</c:v>
                </c:pt>
                <c:pt idx="925">
                  <c:v>0.17147712349245159</c:v>
                </c:pt>
                <c:pt idx="926">
                  <c:v>0.17009658706633751</c:v>
                </c:pt>
                <c:pt idx="927">
                  <c:v>0.17389615164653979</c:v>
                </c:pt>
                <c:pt idx="928">
                  <c:v>0.1704174597406001</c:v>
                </c:pt>
                <c:pt idx="929">
                  <c:v>0.1729836732314487</c:v>
                </c:pt>
                <c:pt idx="930">
                  <c:v>0.18129633794729949</c:v>
                </c:pt>
                <c:pt idx="931">
                  <c:v>0.1735478383845015</c:v>
                </c:pt>
                <c:pt idx="932">
                  <c:v>0.1576072938202969</c:v>
                </c:pt>
                <c:pt idx="933">
                  <c:v>0.18112671961535959</c:v>
                </c:pt>
                <c:pt idx="934">
                  <c:v>0.19422378882396321</c:v>
                </c:pt>
                <c:pt idx="935">
                  <c:v>0.1911553696332183</c:v>
                </c:pt>
                <c:pt idx="936">
                  <c:v>0.19182720395108829</c:v>
                </c:pt>
                <c:pt idx="937">
                  <c:v>0.20502698957667459</c:v>
                </c:pt>
                <c:pt idx="938">
                  <c:v>0.20962439437502331</c:v>
                </c:pt>
                <c:pt idx="939">
                  <c:v>0.22046944336683871</c:v>
                </c:pt>
                <c:pt idx="940">
                  <c:v>0.22435444908343091</c:v>
                </c:pt>
                <c:pt idx="941">
                  <c:v>0.22209261746835521</c:v>
                </c:pt>
                <c:pt idx="942">
                  <c:v>0.2107600000000002</c:v>
                </c:pt>
                <c:pt idx="943">
                  <c:v>0.19737240027482059</c:v>
                </c:pt>
                <c:pt idx="944">
                  <c:v>0.20823701849392429</c:v>
                </c:pt>
                <c:pt idx="945">
                  <c:v>0.2052557039300037</c:v>
                </c:pt>
                <c:pt idx="946">
                  <c:v>0.21813792741227389</c:v>
                </c:pt>
                <c:pt idx="947">
                  <c:v>0.22824852997896769</c:v>
                </c:pt>
                <c:pt idx="948">
                  <c:v>0.21369403470879561</c:v>
                </c:pt>
                <c:pt idx="949">
                  <c:v>0.21768267241242031</c:v>
                </c:pt>
                <c:pt idx="950">
                  <c:v>0.21817171147629499</c:v>
                </c:pt>
                <c:pt idx="951">
                  <c:v>0.2109569149251839</c:v>
                </c:pt>
                <c:pt idx="952">
                  <c:v>0.1862847634682899</c:v>
                </c:pt>
                <c:pt idx="953">
                  <c:v>0.214787173833211</c:v>
                </c:pt>
                <c:pt idx="954">
                  <c:v>0.2125713296307751</c:v>
                </c:pt>
                <c:pt idx="955">
                  <c:v>0.22145252168464169</c:v>
                </c:pt>
                <c:pt idx="956">
                  <c:v>0.21552811167940741</c:v>
                </c:pt>
                <c:pt idx="957">
                  <c:v>0.20036829901735431</c:v>
                </c:pt>
                <c:pt idx="958">
                  <c:v>0.2072876712328762</c:v>
                </c:pt>
                <c:pt idx="959">
                  <c:v>0.20624364318441979</c:v>
                </c:pt>
                <c:pt idx="960">
                  <c:v>0.20624364318441979</c:v>
                </c:pt>
                <c:pt idx="961">
                  <c:v>0.20782405424330441</c:v>
                </c:pt>
                <c:pt idx="962">
                  <c:v>0.21332750502697129</c:v>
                </c:pt>
                <c:pt idx="963">
                  <c:v>0.20174331557916719</c:v>
                </c:pt>
                <c:pt idx="964">
                  <c:v>0.1864615247121201</c:v>
                </c:pt>
                <c:pt idx="965">
                  <c:v>0.1876577360730631</c:v>
                </c:pt>
                <c:pt idx="966">
                  <c:v>0.17885284818351391</c:v>
                </c:pt>
                <c:pt idx="967">
                  <c:v>0.17516323673615819</c:v>
                </c:pt>
                <c:pt idx="968">
                  <c:v>0.1821955887160179</c:v>
                </c:pt>
                <c:pt idx="969">
                  <c:v>0.17516323673615819</c:v>
                </c:pt>
                <c:pt idx="970">
                  <c:v>0.16676093579162601</c:v>
                </c:pt>
                <c:pt idx="971">
                  <c:v>0.16676093579162601</c:v>
                </c:pt>
                <c:pt idx="972">
                  <c:v>0.16445867108298681</c:v>
                </c:pt>
                <c:pt idx="973">
                  <c:v>0.1765387762105364</c:v>
                </c:pt>
                <c:pt idx="974">
                  <c:v>0.15969652229982101</c:v>
                </c:pt>
                <c:pt idx="975">
                  <c:v>0.15329867235829089</c:v>
                </c:pt>
                <c:pt idx="976">
                  <c:v>0.1465414222264752</c:v>
                </c:pt>
                <c:pt idx="977">
                  <c:v>0.1336640573208864</c:v>
                </c:pt>
                <c:pt idx="978">
                  <c:v>0.13545124873612829</c:v>
                </c:pt>
                <c:pt idx="979">
                  <c:v>0.1253999954666109</c:v>
                </c:pt>
                <c:pt idx="980">
                  <c:v>0.11000616917507609</c:v>
                </c:pt>
                <c:pt idx="981">
                  <c:v>0.1038718994409496</c:v>
                </c:pt>
                <c:pt idx="982">
                  <c:v>0.10752577540746459</c:v>
                </c:pt>
                <c:pt idx="983">
                  <c:v>0.10752577540746459</c:v>
                </c:pt>
                <c:pt idx="984">
                  <c:v>0.1016490397808984</c:v>
                </c:pt>
                <c:pt idx="985">
                  <c:v>9.4420514451263218E-2</c:v>
                </c:pt>
                <c:pt idx="986">
                  <c:v>8.8337413371604501E-2</c:v>
                </c:pt>
                <c:pt idx="987">
                  <c:v>7.2182436303197234E-2</c:v>
                </c:pt>
                <c:pt idx="988">
                  <c:v>6.3883883634569927E-2</c:v>
                </c:pt>
                <c:pt idx="989">
                  <c:v>5.3842177781157241E-2</c:v>
                </c:pt>
                <c:pt idx="990">
                  <c:v>5.2474308965449058E-2</c:v>
                </c:pt>
                <c:pt idx="991">
                  <c:v>5.4372719454700832E-2</c:v>
                </c:pt>
                <c:pt idx="992">
                  <c:v>5.4372719454700832E-2</c:v>
                </c:pt>
                <c:pt idx="993">
                  <c:v>5.416157185719906E-2</c:v>
                </c:pt>
                <c:pt idx="994">
                  <c:v>4.0245848643533047E-2</c:v>
                </c:pt>
                <c:pt idx="995">
                  <c:v>3.1868750064275968E-2</c:v>
                </c:pt>
                <c:pt idx="996">
                  <c:v>4.7438914965682727E-3</c:v>
                </c:pt>
                <c:pt idx="997">
                  <c:v>-3.4220313581518409E-3</c:v>
                </c:pt>
                <c:pt idx="998">
                  <c:v>-4.4407653588369143E-3</c:v>
                </c:pt>
                <c:pt idx="999">
                  <c:v>-4.4407653588369143E-3</c:v>
                </c:pt>
                <c:pt idx="1000">
                  <c:v>-4.4407653588369143E-3</c:v>
                </c:pt>
                <c:pt idx="1001">
                  <c:v>-4.4407653588369143E-3</c:v>
                </c:pt>
                <c:pt idx="1002">
                  <c:v>-1.1953756340893089E-2</c:v>
                </c:pt>
                <c:pt idx="1003">
                  <c:v>-1.980000000000063E-2</c:v>
                </c:pt>
                <c:pt idx="1004">
                  <c:v>-3.3645901645538677E-2</c:v>
                </c:pt>
                <c:pt idx="1005">
                  <c:v>-4.202671084891902E-2</c:v>
                </c:pt>
                <c:pt idx="1006">
                  <c:v>-4.6588669397029762E-2</c:v>
                </c:pt>
                <c:pt idx="1007">
                  <c:v>-4.5110782910981112E-2</c:v>
                </c:pt>
                <c:pt idx="1008">
                  <c:v>-5.0123074827238587E-2</c:v>
                </c:pt>
                <c:pt idx="1009">
                  <c:v>-4.3222899305695173E-2</c:v>
                </c:pt>
                <c:pt idx="1010">
                  <c:v>-5.4451016514166853E-2</c:v>
                </c:pt>
                <c:pt idx="1011">
                  <c:v>-6.4197804542741391E-2</c:v>
                </c:pt>
                <c:pt idx="1012">
                  <c:v>-6.8333293048732327E-2</c:v>
                </c:pt>
                <c:pt idx="1013">
                  <c:v>-7.5826799857077659E-2</c:v>
                </c:pt>
                <c:pt idx="1014">
                  <c:v>-7.0967502353147707E-2</c:v>
                </c:pt>
                <c:pt idx="1015">
                  <c:v>-7.7318395747079188E-2</c:v>
                </c:pt>
                <c:pt idx="1016">
                  <c:v>-8.4618611082319037E-2</c:v>
                </c:pt>
                <c:pt idx="1017">
                  <c:v>-7.6156186261407924E-2</c:v>
                </c:pt>
                <c:pt idx="1018">
                  <c:v>-9.1297011852245938E-2</c:v>
                </c:pt>
                <c:pt idx="1019">
                  <c:v>-8.7479726748615955E-2</c:v>
                </c:pt>
                <c:pt idx="1020">
                  <c:v>-7.6185502726489107E-2</c:v>
                </c:pt>
                <c:pt idx="1021">
                  <c:v>-9.5035212335798869E-2</c:v>
                </c:pt>
                <c:pt idx="1022">
                  <c:v>-0.11199285845457969</c:v>
                </c:pt>
                <c:pt idx="1023">
                  <c:v>-0.1131326044771854</c:v>
                </c:pt>
                <c:pt idx="1024">
                  <c:v>-0.12487766715769789</c:v>
                </c:pt>
                <c:pt idx="1025">
                  <c:v>-0.118223501186848</c:v>
                </c:pt>
                <c:pt idx="1026">
                  <c:v>-0.1293223741700032</c:v>
                </c:pt>
                <c:pt idx="1027">
                  <c:v>-0.1246337031031768</c:v>
                </c:pt>
                <c:pt idx="1028">
                  <c:v>-0.1309241176276929</c:v>
                </c:pt>
                <c:pt idx="1029">
                  <c:v>-0.14008189867637719</c:v>
                </c:pt>
                <c:pt idx="1030">
                  <c:v>-0.13633939649908891</c:v>
                </c:pt>
                <c:pt idx="1031">
                  <c:v>-0.14674052284035899</c:v>
                </c:pt>
                <c:pt idx="1032">
                  <c:v>-0.14631707835784569</c:v>
                </c:pt>
                <c:pt idx="1033">
                  <c:v>-0.15517026331482831</c:v>
                </c:pt>
                <c:pt idx="1034">
                  <c:v>-0.15251384165270021</c:v>
                </c:pt>
                <c:pt idx="1035">
                  <c:v>-0.1422818610019449</c:v>
                </c:pt>
                <c:pt idx="1036">
                  <c:v>-0.15516685567705249</c:v>
                </c:pt>
                <c:pt idx="1037">
                  <c:v>-0.15784061520009979</c:v>
                </c:pt>
                <c:pt idx="1038">
                  <c:v>-0.1590558752478449</c:v>
                </c:pt>
                <c:pt idx="1039">
                  <c:v>-0.15981309852260539</c:v>
                </c:pt>
                <c:pt idx="1040">
                  <c:v>-0.17003894739972131</c:v>
                </c:pt>
                <c:pt idx="1041">
                  <c:v>-0.16961045484710799</c:v>
                </c:pt>
                <c:pt idx="1042">
                  <c:v>-0.16833682546350789</c:v>
                </c:pt>
                <c:pt idx="1043">
                  <c:v>-0.16837057483594969</c:v>
                </c:pt>
                <c:pt idx="1044">
                  <c:v>-0.16620179898043561</c:v>
                </c:pt>
                <c:pt idx="1045">
                  <c:v>-0.16507397260273959</c:v>
                </c:pt>
                <c:pt idx="1046">
                  <c:v>-0.1716257366602181</c:v>
                </c:pt>
                <c:pt idx="1047">
                  <c:v>-0.16228448058055889</c:v>
                </c:pt>
                <c:pt idx="1048">
                  <c:v>-0.16855083369497989</c:v>
                </c:pt>
                <c:pt idx="1049">
                  <c:v>-0.17317045071258499</c:v>
                </c:pt>
                <c:pt idx="1050">
                  <c:v>-0.1804538964781755</c:v>
                </c:pt>
                <c:pt idx="1051">
                  <c:v>-0.1647753447823451</c:v>
                </c:pt>
                <c:pt idx="1052">
                  <c:v>-0.16715231646496609</c:v>
                </c:pt>
                <c:pt idx="1053">
                  <c:v>-0.17480475176304</c:v>
                </c:pt>
                <c:pt idx="1054">
                  <c:v>-0.17851207373897179</c:v>
                </c:pt>
                <c:pt idx="1055">
                  <c:v>-0.16432354073424679</c:v>
                </c:pt>
                <c:pt idx="1056">
                  <c:v>-0.15568909007531151</c:v>
                </c:pt>
                <c:pt idx="1057">
                  <c:v>-0.16081623245017529</c:v>
                </c:pt>
                <c:pt idx="1058">
                  <c:v>-0.14478609217976551</c:v>
                </c:pt>
                <c:pt idx="1059">
                  <c:v>-0.1585826558633586</c:v>
                </c:pt>
                <c:pt idx="1060">
                  <c:v>-0.17230568752828559</c:v>
                </c:pt>
                <c:pt idx="1061">
                  <c:v>-0.1706575979129816</c:v>
                </c:pt>
                <c:pt idx="1062">
                  <c:v>-0.16372033522637261</c:v>
                </c:pt>
                <c:pt idx="1063">
                  <c:v>-0.16293959392578211</c:v>
                </c:pt>
                <c:pt idx="1064">
                  <c:v>-0.15889619367004479</c:v>
                </c:pt>
                <c:pt idx="1065">
                  <c:v>-0.13836325049435411</c:v>
                </c:pt>
                <c:pt idx="1066">
                  <c:v>-0.15740816947414871</c:v>
                </c:pt>
                <c:pt idx="1067">
                  <c:v>-0.15529763743602909</c:v>
                </c:pt>
                <c:pt idx="1068">
                  <c:v>-0.1495340040650717</c:v>
                </c:pt>
                <c:pt idx="1069">
                  <c:v>-0.1407412258601641</c:v>
                </c:pt>
                <c:pt idx="1070">
                  <c:v>-0.13397985719214511</c:v>
                </c:pt>
                <c:pt idx="1071">
                  <c:v>-0.1373579781558576</c:v>
                </c:pt>
                <c:pt idx="1072">
                  <c:v>-0.14029281381453601</c:v>
                </c:pt>
                <c:pt idx="1073">
                  <c:v>-0.13840355139533889</c:v>
                </c:pt>
                <c:pt idx="1074">
                  <c:v>-0.13801640878073029</c:v>
                </c:pt>
                <c:pt idx="1075">
                  <c:v>-0.13985565264303079</c:v>
                </c:pt>
                <c:pt idx="1076">
                  <c:v>-0.14388755979240689</c:v>
                </c:pt>
                <c:pt idx="1077">
                  <c:v>-0.1371922976480274</c:v>
                </c:pt>
                <c:pt idx="1078">
                  <c:v>-0.1248173145040382</c:v>
                </c:pt>
                <c:pt idx="1079">
                  <c:v>-0.1246712747793542</c:v>
                </c:pt>
                <c:pt idx="1080">
                  <c:v>-0.13038857042920249</c:v>
                </c:pt>
                <c:pt idx="1081">
                  <c:v>-0.1260184785448942</c:v>
                </c:pt>
                <c:pt idx="1082">
                  <c:v>-0.1314293347973842</c:v>
                </c:pt>
                <c:pt idx="1083">
                  <c:v>-0.1168126463230001</c:v>
                </c:pt>
                <c:pt idx="1084">
                  <c:v>-0.12484475022748701</c:v>
                </c:pt>
                <c:pt idx="1085">
                  <c:v>-0.1160422044238526</c:v>
                </c:pt>
                <c:pt idx="1086">
                  <c:v>-0.1137070748367254</c:v>
                </c:pt>
                <c:pt idx="1087">
                  <c:v>-0.11789926893235469</c:v>
                </c:pt>
                <c:pt idx="1088">
                  <c:v>-0.1137125224692125</c:v>
                </c:pt>
                <c:pt idx="1089">
                  <c:v>-0.10763249137424161</c:v>
                </c:pt>
                <c:pt idx="1090">
                  <c:v>-0.1007892868885704</c:v>
                </c:pt>
                <c:pt idx="1091">
                  <c:v>-9.9347044945315183E-2</c:v>
                </c:pt>
                <c:pt idx="1092">
                  <c:v>-8.2138505915301224E-2</c:v>
                </c:pt>
                <c:pt idx="1093">
                  <c:v>-8.1799999999999901E-2</c:v>
                </c:pt>
                <c:pt idx="1094">
                  <c:v>-8.6664696327661522E-2</c:v>
                </c:pt>
                <c:pt idx="1095">
                  <c:v>-7.7582018715544418E-2</c:v>
                </c:pt>
                <c:pt idx="1096">
                  <c:v>-8.3189719387461697E-2</c:v>
                </c:pt>
                <c:pt idx="1097">
                  <c:v>-7.0505409519761572E-2</c:v>
                </c:pt>
                <c:pt idx="1098">
                  <c:v>-7.1596531822888429E-2</c:v>
                </c:pt>
                <c:pt idx="1099">
                  <c:v>-6.4892443216869211E-2</c:v>
                </c:pt>
                <c:pt idx="1100">
                  <c:v>-5.9780918045206903E-2</c:v>
                </c:pt>
                <c:pt idx="1101">
                  <c:v>-5.951824238391562E-2</c:v>
                </c:pt>
                <c:pt idx="1102">
                  <c:v>-5.332344860931526E-2</c:v>
                </c:pt>
                <c:pt idx="1103">
                  <c:v>-5.21609285824957E-2</c:v>
                </c:pt>
                <c:pt idx="1104">
                  <c:v>-5.0729113145612098E-2</c:v>
                </c:pt>
                <c:pt idx="1105">
                  <c:v>-4.3476610114899818E-2</c:v>
                </c:pt>
                <c:pt idx="1106">
                  <c:v>-2.824434560798951E-2</c:v>
                </c:pt>
                <c:pt idx="1107">
                  <c:v>-2.5098610511022499E-2</c:v>
                </c:pt>
                <c:pt idx="1108">
                  <c:v>-2.505302553959898E-2</c:v>
                </c:pt>
                <c:pt idx="1109">
                  <c:v>-2.9958656790143919E-2</c:v>
                </c:pt>
                <c:pt idx="1110">
                  <c:v>-2.386149070952796E-2</c:v>
                </c:pt>
                <c:pt idx="1111">
                  <c:v>-1.6627245967532948E-2</c:v>
                </c:pt>
                <c:pt idx="1112">
                  <c:v>-2.0718322055086918E-2</c:v>
                </c:pt>
                <c:pt idx="1113">
                  <c:v>-1.8328988290810859E-2</c:v>
                </c:pt>
                <c:pt idx="1114">
                  <c:v>-1.5453771619587039E-2</c:v>
                </c:pt>
                <c:pt idx="1115">
                  <c:v>-1.5453771619587039E-2</c:v>
                </c:pt>
                <c:pt idx="1116">
                  <c:v>-1.163581631850979E-2</c:v>
                </c:pt>
                <c:pt idx="1117">
                  <c:v>-1.49886497938108E-2</c:v>
                </c:pt>
                <c:pt idx="1118">
                  <c:v>-1.826522731227611E-2</c:v>
                </c:pt>
                <c:pt idx="1119">
                  <c:v>-1.0655248995241401E-2</c:v>
                </c:pt>
                <c:pt idx="1120">
                  <c:v>-3.1396031106344612E-3</c:v>
                </c:pt>
                <c:pt idx="1121">
                  <c:v>-8.6992790256344363E-4</c:v>
                </c:pt>
                <c:pt idx="1122">
                  <c:v>6.4191378093287656E-3</c:v>
                </c:pt>
                <c:pt idx="1123">
                  <c:v>1.1311798355667891E-2</c:v>
                </c:pt>
                <c:pt idx="1124">
                  <c:v>1.348841697794872E-2</c:v>
                </c:pt>
                <c:pt idx="1125">
                  <c:v>2.727295038937471E-2</c:v>
                </c:pt>
                <c:pt idx="1126">
                  <c:v>3.5675250872132122E-2</c:v>
                </c:pt>
                <c:pt idx="1127">
                  <c:v>4.306416679925594E-2</c:v>
                </c:pt>
                <c:pt idx="1128">
                  <c:v>4.0578384642412972E-2</c:v>
                </c:pt>
                <c:pt idx="1129">
                  <c:v>4.6300000000000133E-2</c:v>
                </c:pt>
                <c:pt idx="1130">
                  <c:v>5.6100000000000323E-2</c:v>
                </c:pt>
                <c:pt idx="1131">
                  <c:v>6.340000000000022E-2</c:v>
                </c:pt>
                <c:pt idx="1132">
                  <c:v>6.4267105170616554E-2</c:v>
                </c:pt>
                <c:pt idx="1133">
                  <c:v>7.1676836791656512E-2</c:v>
                </c:pt>
                <c:pt idx="1134">
                  <c:v>7.7225767408870952E-2</c:v>
                </c:pt>
                <c:pt idx="1135">
                  <c:v>7.6619310361679654E-2</c:v>
                </c:pt>
                <c:pt idx="1136">
                  <c:v>8.5945403983510416E-2</c:v>
                </c:pt>
                <c:pt idx="1137">
                  <c:v>9.2057458675712744E-2</c:v>
                </c:pt>
                <c:pt idx="1138">
                  <c:v>8.5889478576234538E-2</c:v>
                </c:pt>
                <c:pt idx="1139">
                  <c:v>8.7047344430750795E-2</c:v>
                </c:pt>
                <c:pt idx="1140">
                  <c:v>9.675072831138784E-2</c:v>
                </c:pt>
                <c:pt idx="1141">
                  <c:v>9.9139769860625365E-2</c:v>
                </c:pt>
                <c:pt idx="1142">
                  <c:v>0.1095370307136405</c:v>
                </c:pt>
                <c:pt idx="1143">
                  <c:v>0.117240551596383</c:v>
                </c:pt>
                <c:pt idx="1144">
                  <c:v>0.113449884422809</c:v>
                </c:pt>
                <c:pt idx="1145">
                  <c:v>0.1124160275194032</c:v>
                </c:pt>
                <c:pt idx="1146">
                  <c:v>0.1190135216258961</c:v>
                </c:pt>
                <c:pt idx="1147">
                  <c:v>0.11866457233537479</c:v>
                </c:pt>
                <c:pt idx="1148">
                  <c:v>0.12702802643701111</c:v>
                </c:pt>
                <c:pt idx="1149">
                  <c:v>0.12690859749741629</c:v>
                </c:pt>
                <c:pt idx="1150">
                  <c:v>0.1283137984573223</c:v>
                </c:pt>
                <c:pt idx="1151">
                  <c:v>0.13547589089412751</c:v>
                </c:pt>
                <c:pt idx="1152">
                  <c:v>0.14707379847434529</c:v>
                </c:pt>
                <c:pt idx="1153">
                  <c:v>0.13917358570821861</c:v>
                </c:pt>
                <c:pt idx="1154">
                  <c:v>0.15414873579062141</c:v>
                </c:pt>
                <c:pt idx="1155">
                  <c:v>0.15066949556091541</c:v>
                </c:pt>
                <c:pt idx="1156">
                  <c:v>0.15097376733593601</c:v>
                </c:pt>
                <c:pt idx="1157">
                  <c:v>0.15592615333585819</c:v>
                </c:pt>
                <c:pt idx="1158">
                  <c:v>0.1604141156369204</c:v>
                </c:pt>
                <c:pt idx="1159">
                  <c:v>0.16087184181960959</c:v>
                </c:pt>
                <c:pt idx="1160">
                  <c:v>0.16131228821787319</c:v>
                </c:pt>
                <c:pt idx="1161">
                  <c:v>0.17696856288942611</c:v>
                </c:pt>
                <c:pt idx="1162">
                  <c:v>0.18268397884019161</c:v>
                </c:pt>
                <c:pt idx="1163">
                  <c:v>0.1727822441326414</c:v>
                </c:pt>
                <c:pt idx="1164">
                  <c:v>0.19897731088932341</c:v>
                </c:pt>
                <c:pt idx="1165">
                  <c:v>0.20054259327798499</c:v>
                </c:pt>
                <c:pt idx="1166">
                  <c:v>0.18698279125005521</c:v>
                </c:pt>
                <c:pt idx="1167">
                  <c:v>0.21002857910465519</c:v>
                </c:pt>
                <c:pt idx="1168">
                  <c:v>0.2132871024171655</c:v>
                </c:pt>
                <c:pt idx="1169">
                  <c:v>0.20342046110802289</c:v>
                </c:pt>
                <c:pt idx="1170">
                  <c:v>0.20756554818286399</c:v>
                </c:pt>
                <c:pt idx="1171">
                  <c:v>0.2189593344067185</c:v>
                </c:pt>
                <c:pt idx="1172">
                  <c:v>0.2108809992815571</c:v>
                </c:pt>
                <c:pt idx="1173">
                  <c:v>0.209351591126787</c:v>
                </c:pt>
                <c:pt idx="1174">
                  <c:v>0.22005241890555621</c:v>
                </c:pt>
                <c:pt idx="1175">
                  <c:v>0.2249650807144439</c:v>
                </c:pt>
                <c:pt idx="1176">
                  <c:v>0.21204528442490811</c:v>
                </c:pt>
                <c:pt idx="1177">
                  <c:v>0.23596563396659351</c:v>
                </c:pt>
                <c:pt idx="1178">
                  <c:v>0.23826166550612099</c:v>
                </c:pt>
                <c:pt idx="1179">
                  <c:v>0.2162410038732191</c:v>
                </c:pt>
                <c:pt idx="1180">
                  <c:v>0.22276441253163951</c:v>
                </c:pt>
                <c:pt idx="1181">
                  <c:v>0.22307709580081561</c:v>
                </c:pt>
                <c:pt idx="1182">
                  <c:v>0.2183631502443025</c:v>
                </c:pt>
                <c:pt idx="1183">
                  <c:v>0.22392995556646819</c:v>
                </c:pt>
                <c:pt idx="1184">
                  <c:v>0.22392995556646819</c:v>
                </c:pt>
                <c:pt idx="1185">
                  <c:v>0.22719239091088611</c:v>
                </c:pt>
                <c:pt idx="1186">
                  <c:v>0.22296483889756211</c:v>
                </c:pt>
                <c:pt idx="1187">
                  <c:v>0.21723039798854499</c:v>
                </c:pt>
                <c:pt idx="1188">
                  <c:v>0.23091984637510421</c:v>
                </c:pt>
                <c:pt idx="1189">
                  <c:v>0.22864021526578901</c:v>
                </c:pt>
                <c:pt idx="1190">
                  <c:v>0.21163148561864131</c:v>
                </c:pt>
                <c:pt idx="1191">
                  <c:v>0.21708195222315299</c:v>
                </c:pt>
                <c:pt idx="1192">
                  <c:v>0.2296638561281498</c:v>
                </c:pt>
                <c:pt idx="1193">
                  <c:v>0.22415052327894239</c:v>
                </c:pt>
                <c:pt idx="1194">
                  <c:v>0.21973729757462099</c:v>
                </c:pt>
                <c:pt idx="1195">
                  <c:v>0.22222235141464081</c:v>
                </c:pt>
                <c:pt idx="1196">
                  <c:v>0.22222235141464081</c:v>
                </c:pt>
                <c:pt idx="1197">
                  <c:v>0.22582684514432391</c:v>
                </c:pt>
                <c:pt idx="1198">
                  <c:v>0.22190729826752001</c:v>
                </c:pt>
                <c:pt idx="1199">
                  <c:v>0.2259040636865543</c:v>
                </c:pt>
                <c:pt idx="1200">
                  <c:v>0.2257546266976829</c:v>
                </c:pt>
                <c:pt idx="1201">
                  <c:v>0.22674898358764159</c:v>
                </c:pt>
                <c:pt idx="1202">
                  <c:v>0.23425627552522721</c:v>
                </c:pt>
                <c:pt idx="1203">
                  <c:v>0.23312319744243951</c:v>
                </c:pt>
                <c:pt idx="1204">
                  <c:v>0.22462674488971759</c:v>
                </c:pt>
                <c:pt idx="1205">
                  <c:v>0.22342421636951831</c:v>
                </c:pt>
                <c:pt idx="1206">
                  <c:v>0.23087340412715879</c:v>
                </c:pt>
                <c:pt idx="1207">
                  <c:v>0.23507704352971459</c:v>
                </c:pt>
                <c:pt idx="1208">
                  <c:v>0.21977857638756379</c:v>
                </c:pt>
                <c:pt idx="1209">
                  <c:v>0.21563687437133491</c:v>
                </c:pt>
                <c:pt idx="1210">
                  <c:v>0.20685328540450809</c:v>
                </c:pt>
                <c:pt idx="1211">
                  <c:v>0.20236575342465771</c:v>
                </c:pt>
                <c:pt idx="1212">
                  <c:v>0.20236575342465771</c:v>
                </c:pt>
                <c:pt idx="1213">
                  <c:v>0.1993990329198837</c:v>
                </c:pt>
                <c:pt idx="1214">
                  <c:v>0.1991869741116068</c:v>
                </c:pt>
                <c:pt idx="1215">
                  <c:v>0.19216297401306831</c:v>
                </c:pt>
                <c:pt idx="1216">
                  <c:v>0.20043123485872899</c:v>
                </c:pt>
                <c:pt idx="1217">
                  <c:v>0.19057416764114871</c:v>
                </c:pt>
                <c:pt idx="1218">
                  <c:v>0.1717724144407593</c:v>
                </c:pt>
                <c:pt idx="1219">
                  <c:v>0.15794417761081439</c:v>
                </c:pt>
                <c:pt idx="1220">
                  <c:v>0.18003782152561529</c:v>
                </c:pt>
                <c:pt idx="1221">
                  <c:v>0.16889120257902299</c:v>
                </c:pt>
                <c:pt idx="1222">
                  <c:v>0.17439774169321201</c:v>
                </c:pt>
                <c:pt idx="1223">
                  <c:v>0.17089818906074911</c:v>
                </c:pt>
                <c:pt idx="1224">
                  <c:v>0.15024173644380601</c:v>
                </c:pt>
                <c:pt idx="1225">
                  <c:v>0.1486721824481386</c:v>
                </c:pt>
                <c:pt idx="1226">
                  <c:v>0.14345018131681561</c:v>
                </c:pt>
                <c:pt idx="1227">
                  <c:v>0.13767774066341079</c:v>
                </c:pt>
                <c:pt idx="1228">
                  <c:v>0.13316288711604629</c:v>
                </c:pt>
                <c:pt idx="1229">
                  <c:v>0.15065954173943469</c:v>
                </c:pt>
                <c:pt idx="1230">
                  <c:v>0.13166109505552309</c:v>
                </c:pt>
                <c:pt idx="1231">
                  <c:v>0.12996264156945581</c:v>
                </c:pt>
                <c:pt idx="1232">
                  <c:v>0.12739714456716519</c:v>
                </c:pt>
                <c:pt idx="1233">
                  <c:v>0.12822311764958999</c:v>
                </c:pt>
                <c:pt idx="1234">
                  <c:v>0.11336555480997521</c:v>
                </c:pt>
                <c:pt idx="1235">
                  <c:v>0.1040913655055903</c:v>
                </c:pt>
                <c:pt idx="1236">
                  <c:v>9.6860564730957777E-2</c:v>
                </c:pt>
                <c:pt idx="1237">
                  <c:v>8.9135721514586708E-2</c:v>
                </c:pt>
                <c:pt idx="1238">
                  <c:v>8.9135721514586708E-2</c:v>
                </c:pt>
                <c:pt idx="1239">
                  <c:v>8.5192329255681876E-2</c:v>
                </c:pt>
                <c:pt idx="1240">
                  <c:v>7.8326389532443669E-2</c:v>
                </c:pt>
                <c:pt idx="1241">
                  <c:v>7.0367462141756099E-2</c:v>
                </c:pt>
                <c:pt idx="1242">
                  <c:v>6.2125164071812823E-2</c:v>
                </c:pt>
                <c:pt idx="1243">
                  <c:v>5.0913258431993527E-2</c:v>
                </c:pt>
                <c:pt idx="1244">
                  <c:v>5.0913258431993527E-2</c:v>
                </c:pt>
                <c:pt idx="1245">
                  <c:v>4.2507591329845287E-2</c:v>
                </c:pt>
                <c:pt idx="1246">
                  <c:v>2.7351281872837231E-2</c:v>
                </c:pt>
                <c:pt idx="1247">
                  <c:v>1.3567810254906641E-2</c:v>
                </c:pt>
                <c:pt idx="1248">
                  <c:v>6.8020022878105407E-3</c:v>
                </c:pt>
                <c:pt idx="1249">
                  <c:v>6.2599999492080338E-3</c:v>
                </c:pt>
                <c:pt idx="1250">
                  <c:v>6.2599999492080338E-3</c:v>
                </c:pt>
                <c:pt idx="1251">
                  <c:v>9.2938249080972354E-3</c:v>
                </c:pt>
                <c:pt idx="1252">
                  <c:v>1.9024437009790771E-3</c:v>
                </c:pt>
                <c:pt idx="1253">
                  <c:v>-4.1526791844477343E-3</c:v>
                </c:pt>
                <c:pt idx="1254">
                  <c:v>-2.3669460520451931E-2</c:v>
                </c:pt>
                <c:pt idx="1255">
                  <c:v>-4.1066968452643043E-2</c:v>
                </c:pt>
                <c:pt idx="1256">
                  <c:v>-4.5535492726624237E-2</c:v>
                </c:pt>
                <c:pt idx="1257">
                  <c:v>-5.2280738012439938E-2</c:v>
                </c:pt>
                <c:pt idx="1258">
                  <c:v>-5.5639466893562389E-2</c:v>
                </c:pt>
                <c:pt idx="1259">
                  <c:v>-5.5639466893562389E-2</c:v>
                </c:pt>
                <c:pt idx="1260">
                  <c:v>-5.5639466893562389E-2</c:v>
                </c:pt>
                <c:pt idx="1261">
                  <c:v>-6.2515239547749957E-2</c:v>
                </c:pt>
                <c:pt idx="1262">
                  <c:v>-6.7484826698984118E-2</c:v>
                </c:pt>
                <c:pt idx="1263">
                  <c:v>-9.0180460506969637E-2</c:v>
                </c:pt>
                <c:pt idx="1264">
                  <c:v>-7.7898754938207776E-2</c:v>
                </c:pt>
                <c:pt idx="1265">
                  <c:v>-9.3825963060670786E-2</c:v>
                </c:pt>
                <c:pt idx="1266">
                  <c:v>-9.8903299667648117E-2</c:v>
                </c:pt>
                <c:pt idx="1267">
                  <c:v>-0.10909497924050621</c:v>
                </c:pt>
                <c:pt idx="1268">
                  <c:v>-0.1042301563433123</c:v>
                </c:pt>
                <c:pt idx="1269">
                  <c:v>-0.1042301563433123</c:v>
                </c:pt>
                <c:pt idx="1270">
                  <c:v>-0.12342456791001941</c:v>
                </c:pt>
                <c:pt idx="1271">
                  <c:v>-0.11564520384583719</c:v>
                </c:pt>
                <c:pt idx="1272">
                  <c:v>-0.1214732074883392</c:v>
                </c:pt>
                <c:pt idx="1273">
                  <c:v>-0.1393400071882194</c:v>
                </c:pt>
                <c:pt idx="1274">
                  <c:v>-0.12842027633764469</c:v>
                </c:pt>
                <c:pt idx="1275">
                  <c:v>-0.12623950238904619</c:v>
                </c:pt>
                <c:pt idx="1276">
                  <c:v>-0.141705882976568</c:v>
                </c:pt>
                <c:pt idx="1277">
                  <c:v>-0.14141596640647891</c:v>
                </c:pt>
                <c:pt idx="1278">
                  <c:v>-0.14988472649780649</c:v>
                </c:pt>
                <c:pt idx="1279">
                  <c:v>-0.15850554611276241</c:v>
                </c:pt>
                <c:pt idx="1280">
                  <c:v>-0.14001188302827811</c:v>
                </c:pt>
                <c:pt idx="1281">
                  <c:v>-0.1469095541888156</c:v>
                </c:pt>
                <c:pt idx="1282">
                  <c:v>-0.16234552865628579</c:v>
                </c:pt>
                <c:pt idx="1283">
                  <c:v>-0.16106833612701099</c:v>
                </c:pt>
                <c:pt idx="1284">
                  <c:v>-0.1598634876672442</c:v>
                </c:pt>
                <c:pt idx="1285">
                  <c:v>-0.15314220630060141</c:v>
                </c:pt>
                <c:pt idx="1286">
                  <c:v>-0.15982753752252971</c:v>
                </c:pt>
                <c:pt idx="1287">
                  <c:v>-0.17338280603765829</c:v>
                </c:pt>
                <c:pt idx="1288">
                  <c:v>-0.16870022612338481</c:v>
                </c:pt>
                <c:pt idx="1289">
                  <c:v>-0.16335792054414411</c:v>
                </c:pt>
                <c:pt idx="1290">
                  <c:v>-0.1679326469238302</c:v>
                </c:pt>
                <c:pt idx="1291">
                  <c:v>-0.17577766713319529</c:v>
                </c:pt>
                <c:pt idx="1292">
                  <c:v>-0.1645000000000004</c:v>
                </c:pt>
                <c:pt idx="1293">
                  <c:v>-0.17286797660882949</c:v>
                </c:pt>
                <c:pt idx="1294">
                  <c:v>-0.16419047247492299</c:v>
                </c:pt>
                <c:pt idx="1295">
                  <c:v>-0.1755059605816606</c:v>
                </c:pt>
                <c:pt idx="1296">
                  <c:v>-0.1751565975722762</c:v>
                </c:pt>
                <c:pt idx="1297">
                  <c:v>-0.17720632917320181</c:v>
                </c:pt>
                <c:pt idx="1298">
                  <c:v>-0.193422768647315</c:v>
                </c:pt>
                <c:pt idx="1299">
                  <c:v>-0.18779894620025839</c:v>
                </c:pt>
                <c:pt idx="1300">
                  <c:v>-0.19044896753022</c:v>
                </c:pt>
                <c:pt idx="1301">
                  <c:v>-0.19406898187020499</c:v>
                </c:pt>
                <c:pt idx="1302">
                  <c:v>-0.19406898187020499</c:v>
                </c:pt>
                <c:pt idx="1303">
                  <c:v>-0.18552691303146929</c:v>
                </c:pt>
                <c:pt idx="1304">
                  <c:v>-0.19520409249787379</c:v>
                </c:pt>
                <c:pt idx="1305">
                  <c:v>-0.19520409249787379</c:v>
                </c:pt>
                <c:pt idx="1306">
                  <c:v>-0.18808167910936341</c:v>
                </c:pt>
                <c:pt idx="1307">
                  <c:v>-0.19040667620865509</c:v>
                </c:pt>
                <c:pt idx="1308">
                  <c:v>-0.1987844841869511</c:v>
                </c:pt>
                <c:pt idx="1309">
                  <c:v>-0.18784587602055891</c:v>
                </c:pt>
                <c:pt idx="1310">
                  <c:v>-0.19832506022234131</c:v>
                </c:pt>
                <c:pt idx="1311">
                  <c:v>-0.19600470724770649</c:v>
                </c:pt>
                <c:pt idx="1312">
                  <c:v>-0.190696542189083</c:v>
                </c:pt>
                <c:pt idx="1313">
                  <c:v>-0.18759684401739499</c:v>
                </c:pt>
                <c:pt idx="1314">
                  <c:v>-0.17684999162446199</c:v>
                </c:pt>
                <c:pt idx="1315">
                  <c:v>-0.18736960670358641</c:v>
                </c:pt>
                <c:pt idx="1316">
                  <c:v>-0.174758296820759</c:v>
                </c:pt>
                <c:pt idx="1317">
                  <c:v>-0.1764686245653517</c:v>
                </c:pt>
                <c:pt idx="1318">
                  <c:v>-0.17702888082096699</c:v>
                </c:pt>
                <c:pt idx="1319">
                  <c:v>-0.1711547574114623</c:v>
                </c:pt>
                <c:pt idx="1320">
                  <c:v>-0.18424722035641999</c:v>
                </c:pt>
                <c:pt idx="1321">
                  <c:v>-0.1792958554081408</c:v>
                </c:pt>
                <c:pt idx="1322">
                  <c:v>-0.17584566920757921</c:v>
                </c:pt>
                <c:pt idx="1323">
                  <c:v>-0.1628538014373607</c:v>
                </c:pt>
                <c:pt idx="1324">
                  <c:v>-0.17279262945833579</c:v>
                </c:pt>
                <c:pt idx="1325">
                  <c:v>-0.16395871252713851</c:v>
                </c:pt>
                <c:pt idx="1326">
                  <c:v>-0.1580132222557443</c:v>
                </c:pt>
                <c:pt idx="1327">
                  <c:v>-0.1516045845734692</c:v>
                </c:pt>
                <c:pt idx="1328">
                  <c:v>-0.15212943085907721</c:v>
                </c:pt>
                <c:pt idx="1329">
                  <c:v>-0.15909155325502319</c:v>
                </c:pt>
                <c:pt idx="1330">
                  <c:v>-0.1333535666251652</c:v>
                </c:pt>
                <c:pt idx="1331">
                  <c:v>-0.13477561895889539</c:v>
                </c:pt>
                <c:pt idx="1332">
                  <c:v>-0.13900082183307841</c:v>
                </c:pt>
                <c:pt idx="1333">
                  <c:v>-0.12994551949798289</c:v>
                </c:pt>
                <c:pt idx="1334">
                  <c:v>-0.13362142451252801</c:v>
                </c:pt>
                <c:pt idx="1335">
                  <c:v>-0.13035785475320549</c:v>
                </c:pt>
                <c:pt idx="1336">
                  <c:v>-0.1323153511360792</c:v>
                </c:pt>
                <c:pt idx="1337">
                  <c:v>-0.13010308268036841</c:v>
                </c:pt>
                <c:pt idx="1338">
                  <c:v>-0.12253448035194429</c:v>
                </c:pt>
                <c:pt idx="1339">
                  <c:v>-0.10325654671163639</c:v>
                </c:pt>
                <c:pt idx="1340">
                  <c:v>-0.11739574414205289</c:v>
                </c:pt>
                <c:pt idx="1341">
                  <c:v>-0.1035734435033502</c:v>
                </c:pt>
                <c:pt idx="1342">
                  <c:v>-9.532282070701073E-2</c:v>
                </c:pt>
                <c:pt idx="1343">
                  <c:v>-9.7022611321754298E-2</c:v>
                </c:pt>
                <c:pt idx="1344">
                  <c:v>-8.7942941729281771E-2</c:v>
                </c:pt>
                <c:pt idx="1345">
                  <c:v>-8.3149084065884032E-2</c:v>
                </c:pt>
                <c:pt idx="1346">
                  <c:v>-7.2517150966165136E-2</c:v>
                </c:pt>
                <c:pt idx="1347">
                  <c:v>-7.2634901821349643E-2</c:v>
                </c:pt>
                <c:pt idx="1348">
                  <c:v>-7.2339088803871937E-2</c:v>
                </c:pt>
                <c:pt idx="1349">
                  <c:v>-7.0769414772350089E-2</c:v>
                </c:pt>
                <c:pt idx="1350">
                  <c:v>-6.6011907646850596E-2</c:v>
                </c:pt>
                <c:pt idx="1351">
                  <c:v>-5.8924192949678142E-2</c:v>
                </c:pt>
                <c:pt idx="1352">
                  <c:v>-5.4166685824178683E-2</c:v>
                </c:pt>
                <c:pt idx="1353">
                  <c:v>-5.2811447296180557E-2</c:v>
                </c:pt>
                <c:pt idx="1354">
                  <c:v>-5.3520029707599337E-2</c:v>
                </c:pt>
                <c:pt idx="1355">
                  <c:v>-4.2148796427495618E-2</c:v>
                </c:pt>
                <c:pt idx="1356">
                  <c:v>-4.3777487838691967E-2</c:v>
                </c:pt>
                <c:pt idx="1357">
                  <c:v>-4.1073367102643248E-2</c:v>
                </c:pt>
                <c:pt idx="1358">
                  <c:v>-4.619120065330181E-2</c:v>
                </c:pt>
                <c:pt idx="1359">
                  <c:v>-4.619120065330181E-2</c:v>
                </c:pt>
                <c:pt idx="1360">
                  <c:v>-3.831725415547136E-2</c:v>
                </c:pt>
                <c:pt idx="1361">
                  <c:v>-2.8647037334353111E-2</c:v>
                </c:pt>
                <c:pt idx="1362">
                  <c:v>-2.144371255943853E-2</c:v>
                </c:pt>
                <c:pt idx="1363">
                  <c:v>-2.9379455784105109E-2</c:v>
                </c:pt>
                <c:pt idx="1364">
                  <c:v>-2.369168523888639E-2</c:v>
                </c:pt>
                <c:pt idx="1365">
                  <c:v>-1.3506806560947779E-2</c:v>
                </c:pt>
                <c:pt idx="1366">
                  <c:v>-1.1177921588313501E-2</c:v>
                </c:pt>
                <c:pt idx="1367">
                  <c:v>-1.2189057225939571E-2</c:v>
                </c:pt>
                <c:pt idx="1368">
                  <c:v>-4.5849536213273014E-3</c:v>
                </c:pt>
                <c:pt idx="1369">
                  <c:v>-2.5199490241391599E-3</c:v>
                </c:pt>
                <c:pt idx="1370">
                  <c:v>-1.3968151376006731E-3</c:v>
                </c:pt>
                <c:pt idx="1371">
                  <c:v>5.9863505897187214E-3</c:v>
                </c:pt>
                <c:pt idx="1372">
                  <c:v>-1.4994524548088499E-3</c:v>
                </c:pt>
                <c:pt idx="1373">
                  <c:v>6.8029004036489985E-4</c:v>
                </c:pt>
                <c:pt idx="1374">
                  <c:v>5.5786379836760928E-3</c:v>
                </c:pt>
                <c:pt idx="1375">
                  <c:v>1.0476985926987E-2</c:v>
                </c:pt>
                <c:pt idx="1376">
                  <c:v>1.7878021147163109E-2</c:v>
                </c:pt>
                <c:pt idx="1377">
                  <c:v>2.5281679222649438E-2</c:v>
                </c:pt>
                <c:pt idx="1378">
                  <c:v>2.5281679222649438E-2</c:v>
                </c:pt>
                <c:pt idx="1379">
                  <c:v>2.8589630506130888E-2</c:v>
                </c:pt>
                <c:pt idx="1380">
                  <c:v>3.0989422776870772E-2</c:v>
                </c:pt>
                <c:pt idx="1381">
                  <c:v>3.6800000000000291E-2</c:v>
                </c:pt>
                <c:pt idx="1382">
                  <c:v>4.3284194195494653E-2</c:v>
                </c:pt>
                <c:pt idx="1383">
                  <c:v>4.9882232887457613E-2</c:v>
                </c:pt>
                <c:pt idx="1384">
                  <c:v>6.6100000000000353E-2</c:v>
                </c:pt>
                <c:pt idx="1385">
                  <c:v>6.3122883670715044E-2</c:v>
                </c:pt>
                <c:pt idx="1386">
                  <c:v>6.2174099707479447E-2</c:v>
                </c:pt>
                <c:pt idx="1387">
                  <c:v>6.9990812260585622E-2</c:v>
                </c:pt>
                <c:pt idx="1388">
                  <c:v>7.2665397529926123E-2</c:v>
                </c:pt>
                <c:pt idx="1389">
                  <c:v>6.728483978118506E-2</c:v>
                </c:pt>
                <c:pt idx="1390">
                  <c:v>8.0554115458128267E-2</c:v>
                </c:pt>
                <c:pt idx="1391">
                  <c:v>8.7828899493315793E-2</c:v>
                </c:pt>
                <c:pt idx="1392">
                  <c:v>8.9228673068476511E-2</c:v>
                </c:pt>
                <c:pt idx="1393">
                  <c:v>8.6926547848991703E-2</c:v>
                </c:pt>
                <c:pt idx="1394">
                  <c:v>9.8747169789607958E-2</c:v>
                </c:pt>
                <c:pt idx="1395">
                  <c:v>0.10580555230834909</c:v>
                </c:pt>
                <c:pt idx="1396">
                  <c:v>0.1111557694995907</c:v>
                </c:pt>
                <c:pt idx="1397">
                  <c:v>0.10329733862273829</c:v>
                </c:pt>
                <c:pt idx="1398">
                  <c:v>9.740308904802604E-2</c:v>
                </c:pt>
                <c:pt idx="1399">
                  <c:v>8.2136483508103555E-2</c:v>
                </c:pt>
                <c:pt idx="1400">
                  <c:v>7.5494725140036537E-2</c:v>
                </c:pt>
                <c:pt idx="1401">
                  <c:v>0.10359768894736331</c:v>
                </c:pt>
                <c:pt idx="1402">
                  <c:v>0.1006639221383766</c:v>
                </c:pt>
                <c:pt idx="1403">
                  <c:v>9.8166258434769837E-2</c:v>
                </c:pt>
                <c:pt idx="1404">
                  <c:v>8.3757929403686385E-2</c:v>
                </c:pt>
                <c:pt idx="1405">
                  <c:v>0.1016351869375911</c:v>
                </c:pt>
                <c:pt idx="1406">
                  <c:v>7.9140309441152898E-2</c:v>
                </c:pt>
                <c:pt idx="1407">
                  <c:v>8.2430329411350894E-2</c:v>
                </c:pt>
                <c:pt idx="1408">
                  <c:v>8.8894799957363296E-2</c:v>
                </c:pt>
                <c:pt idx="1409">
                  <c:v>9.8594138105280602E-2</c:v>
                </c:pt>
                <c:pt idx="1410">
                  <c:v>0.1056485182658267</c:v>
                </c:pt>
                <c:pt idx="1411">
                  <c:v>0.1182546585558845</c:v>
                </c:pt>
                <c:pt idx="1412">
                  <c:v>0.10877017367479321</c:v>
                </c:pt>
                <c:pt idx="1413">
                  <c:v>0.12399137399328319</c:v>
                </c:pt>
                <c:pt idx="1414">
                  <c:v>0.15626475011467611</c:v>
                </c:pt>
                <c:pt idx="1415">
                  <c:v>0.15422840396060411</c:v>
                </c:pt>
                <c:pt idx="1416">
                  <c:v>0.10067754652047629</c:v>
                </c:pt>
                <c:pt idx="1417">
                  <c:v>0.1251312613910677</c:v>
                </c:pt>
                <c:pt idx="1418">
                  <c:v>0.16837987932949769</c:v>
                </c:pt>
                <c:pt idx="1419">
                  <c:v>0.16915032185662879</c:v>
                </c:pt>
                <c:pt idx="1420">
                  <c:v>0.16988994668267471</c:v>
                </c:pt>
                <c:pt idx="1421">
                  <c:v>0.122592716027253</c:v>
                </c:pt>
                <c:pt idx="1422">
                  <c:v>0.1849514680551288</c:v>
                </c:pt>
                <c:pt idx="1423">
                  <c:v>0.1849514680551288</c:v>
                </c:pt>
                <c:pt idx="1424">
                  <c:v>0.1844759904204086</c:v>
                </c:pt>
                <c:pt idx="1425">
                  <c:v>0.17766633835030621</c:v>
                </c:pt>
                <c:pt idx="1426">
                  <c:v>0.18048517223204219</c:v>
                </c:pt>
                <c:pt idx="1427">
                  <c:v>0.2011691576853491</c:v>
                </c:pt>
                <c:pt idx="1428">
                  <c:v>0.20126853113976201</c:v>
                </c:pt>
                <c:pt idx="1429">
                  <c:v>0.20360200409141141</c:v>
                </c:pt>
                <c:pt idx="1430">
                  <c:v>0.2013295170585386</c:v>
                </c:pt>
                <c:pt idx="1431">
                  <c:v>0.21058577099098361</c:v>
                </c:pt>
                <c:pt idx="1432">
                  <c:v>0.20780267198451069</c:v>
                </c:pt>
                <c:pt idx="1433">
                  <c:v>0.212028776468835</c:v>
                </c:pt>
                <c:pt idx="1434">
                  <c:v>0.20466518736565281</c:v>
                </c:pt>
                <c:pt idx="1435">
                  <c:v>0.19978883682107351</c:v>
                </c:pt>
                <c:pt idx="1436">
                  <c:v>0.21834883464334681</c:v>
                </c:pt>
                <c:pt idx="1437">
                  <c:v>0.20951947366809059</c:v>
                </c:pt>
                <c:pt idx="1438">
                  <c:v>0.20350283498308741</c:v>
                </c:pt>
                <c:pt idx="1439">
                  <c:v>0.21476175937629219</c:v>
                </c:pt>
                <c:pt idx="1440">
                  <c:v>0.1851774672149992</c:v>
                </c:pt>
                <c:pt idx="1441">
                  <c:v>0.197885470401375</c:v>
                </c:pt>
                <c:pt idx="1442">
                  <c:v>0.19152617561011881</c:v>
                </c:pt>
                <c:pt idx="1443">
                  <c:v>0.19152617561011881</c:v>
                </c:pt>
                <c:pt idx="1444">
                  <c:v>0.20134992361467621</c:v>
                </c:pt>
                <c:pt idx="1445">
                  <c:v>0.20027267091533049</c:v>
                </c:pt>
                <c:pt idx="1446">
                  <c:v>0.20027267091533049</c:v>
                </c:pt>
                <c:pt idx="1447">
                  <c:v>0.21669156041481791</c:v>
                </c:pt>
                <c:pt idx="1448">
                  <c:v>0.20154952759793229</c:v>
                </c:pt>
                <c:pt idx="1449">
                  <c:v>0.2070484869845382</c:v>
                </c:pt>
                <c:pt idx="1450">
                  <c:v>0.19819600507585289</c:v>
                </c:pt>
                <c:pt idx="1451">
                  <c:v>0.19144246575342419</c:v>
                </c:pt>
                <c:pt idx="1452">
                  <c:v>0.18610838191496021</c:v>
                </c:pt>
                <c:pt idx="1453">
                  <c:v>0.20556105435894961</c:v>
                </c:pt>
                <c:pt idx="1454">
                  <c:v>0.20477880528116851</c:v>
                </c:pt>
                <c:pt idx="1455">
                  <c:v>0.21530681729515869</c:v>
                </c:pt>
                <c:pt idx="1456">
                  <c:v>0.20285068493150649</c:v>
                </c:pt>
                <c:pt idx="1457">
                  <c:v>0.1947657093865314</c:v>
                </c:pt>
                <c:pt idx="1458">
                  <c:v>0.1798660740760735</c:v>
                </c:pt>
                <c:pt idx="1459">
                  <c:v>0.18741981860806431</c:v>
                </c:pt>
                <c:pt idx="1460">
                  <c:v>0.17690383088241879</c:v>
                </c:pt>
                <c:pt idx="1461">
                  <c:v>0.17690383088241879</c:v>
                </c:pt>
                <c:pt idx="1462">
                  <c:v>0.1730836951674414</c:v>
                </c:pt>
                <c:pt idx="1463">
                  <c:v>0.1842785794505718</c:v>
                </c:pt>
                <c:pt idx="1464">
                  <c:v>0.17761262724872959</c:v>
                </c:pt>
                <c:pt idx="1465">
                  <c:v>0.1730836951674414</c:v>
                </c:pt>
                <c:pt idx="1466">
                  <c:v>0.1730836951674414</c:v>
                </c:pt>
                <c:pt idx="1467">
                  <c:v>0.1730836951674414</c:v>
                </c:pt>
                <c:pt idx="1468">
                  <c:v>0.17385800171975349</c:v>
                </c:pt>
                <c:pt idx="1469">
                  <c:v>0.16426006590259501</c:v>
                </c:pt>
                <c:pt idx="1470">
                  <c:v>0.1744606176880257</c:v>
                </c:pt>
                <c:pt idx="1471">
                  <c:v>0.16316084610356019</c:v>
                </c:pt>
                <c:pt idx="1472">
                  <c:v>0.1650481234215726</c:v>
                </c:pt>
                <c:pt idx="1473">
                  <c:v>0.120679616430008</c:v>
                </c:pt>
                <c:pt idx="1474">
                  <c:v>0.1008719451245683</c:v>
                </c:pt>
                <c:pt idx="1475">
                  <c:v>0.11626056952828261</c:v>
                </c:pt>
                <c:pt idx="1476">
                  <c:v>0.1201784727479054</c:v>
                </c:pt>
                <c:pt idx="1477">
                  <c:v>0.11711296929118289</c:v>
                </c:pt>
                <c:pt idx="1478">
                  <c:v>0.1066497853780754</c:v>
                </c:pt>
                <c:pt idx="1479">
                  <c:v>0.1066497853780754</c:v>
                </c:pt>
                <c:pt idx="1480">
                  <c:v>0.1066497853780754</c:v>
                </c:pt>
                <c:pt idx="1481">
                  <c:v>0.1064663843875067</c:v>
                </c:pt>
                <c:pt idx="1482">
                  <c:v>0.1064663843875067</c:v>
                </c:pt>
                <c:pt idx="1483">
                  <c:v>0.1007395154341526</c:v>
                </c:pt>
                <c:pt idx="1484">
                  <c:v>0.1007395154341526</c:v>
                </c:pt>
                <c:pt idx="1485">
                  <c:v>9.5094941734663943E-2</c:v>
                </c:pt>
                <c:pt idx="1486">
                  <c:v>0.1151077567617812</c:v>
                </c:pt>
                <c:pt idx="1487">
                  <c:v>8.7994344918891756E-2</c:v>
                </c:pt>
                <c:pt idx="1488">
                  <c:v>5.7046371213212578E-2</c:v>
                </c:pt>
                <c:pt idx="1489">
                  <c:v>6.5620000000000442E-2</c:v>
                </c:pt>
                <c:pt idx="1490">
                  <c:v>7.1456685560639666E-2</c:v>
                </c:pt>
                <c:pt idx="1491">
                  <c:v>7.5984862815976259E-2</c:v>
                </c:pt>
                <c:pt idx="1492">
                  <c:v>6.0072138295000542E-2</c:v>
                </c:pt>
                <c:pt idx="1493">
                  <c:v>5.1975384445286099E-2</c:v>
                </c:pt>
                <c:pt idx="1494">
                  <c:v>3.692065563517645E-2</c:v>
                </c:pt>
                <c:pt idx="1495">
                  <c:v>4.3899971881788E-2</c:v>
                </c:pt>
                <c:pt idx="1496">
                  <c:v>3.6700146520826003E-2</c:v>
                </c:pt>
                <c:pt idx="1497">
                  <c:v>2.9184795316930821E-2</c:v>
                </c:pt>
                <c:pt idx="1498">
                  <c:v>2.1697377510146328E-2</c:v>
                </c:pt>
                <c:pt idx="1499">
                  <c:v>1.33976117274684E-2</c:v>
                </c:pt>
                <c:pt idx="1500">
                  <c:v>-2.7113375576054422E-4</c:v>
                </c:pt>
                <c:pt idx="1501">
                  <c:v>-2.1449708125796101E-2</c:v>
                </c:pt>
                <c:pt idx="1502">
                  <c:v>-2.1449708125796101E-2</c:v>
                </c:pt>
                <c:pt idx="1503">
                  <c:v>-2.822716748786247E-2</c:v>
                </c:pt>
                <c:pt idx="1504">
                  <c:v>-2.822716748786247E-2</c:v>
                </c:pt>
                <c:pt idx="1505">
                  <c:v>-2.9600000000000421E-2</c:v>
                </c:pt>
                <c:pt idx="1506">
                  <c:v>-3.6118122976189028E-2</c:v>
                </c:pt>
                <c:pt idx="1507">
                  <c:v>-5.1543836169428363E-2</c:v>
                </c:pt>
                <c:pt idx="1508">
                  <c:v>-7.7562731048528732E-2</c:v>
                </c:pt>
                <c:pt idx="1509">
                  <c:v>-8.3978412139449107E-2</c:v>
                </c:pt>
                <c:pt idx="1510">
                  <c:v>-7.9555099637558413E-2</c:v>
                </c:pt>
                <c:pt idx="1511">
                  <c:v>-7.9555099637558413E-2</c:v>
                </c:pt>
                <c:pt idx="1512">
                  <c:v>-7.8545563969119811E-2</c:v>
                </c:pt>
                <c:pt idx="1513">
                  <c:v>-9.1496935674427779E-2</c:v>
                </c:pt>
                <c:pt idx="1514">
                  <c:v>-9.667787929873789E-2</c:v>
                </c:pt>
                <c:pt idx="1515">
                  <c:v>-0.1020156222728561</c:v>
                </c:pt>
                <c:pt idx="1516">
                  <c:v>-0.1102073799066273</c:v>
                </c:pt>
                <c:pt idx="1517">
                  <c:v>-0.1171685610482318</c:v>
                </c:pt>
                <c:pt idx="1518">
                  <c:v>-0.12785088580060711</c:v>
                </c:pt>
                <c:pt idx="1519">
                  <c:v>-0.1177758742474764</c:v>
                </c:pt>
                <c:pt idx="1520">
                  <c:v>-0.1359917037942627</c:v>
                </c:pt>
                <c:pt idx="1521">
                  <c:v>-0.1228233254557856</c:v>
                </c:pt>
                <c:pt idx="1522">
                  <c:v>-0.1228233254557856</c:v>
                </c:pt>
                <c:pt idx="1523">
                  <c:v>-0.12830229461178189</c:v>
                </c:pt>
                <c:pt idx="1524">
                  <c:v>-0.1408556256396461</c:v>
                </c:pt>
                <c:pt idx="1525">
                  <c:v>-0.14294770043435179</c:v>
                </c:pt>
                <c:pt idx="1526">
                  <c:v>-0.14795938076433021</c:v>
                </c:pt>
                <c:pt idx="1527">
                  <c:v>-0.14741307048577779</c:v>
                </c:pt>
                <c:pt idx="1528">
                  <c:v>-0.15446757588568549</c:v>
                </c:pt>
                <c:pt idx="1529">
                  <c:v>-0.16148127496370029</c:v>
                </c:pt>
                <c:pt idx="1530">
                  <c:v>-0.14682022340263631</c:v>
                </c:pt>
                <c:pt idx="1531">
                  <c:v>-0.16222502936922531</c:v>
                </c:pt>
                <c:pt idx="1532">
                  <c:v>-0.16439357545385691</c:v>
                </c:pt>
                <c:pt idx="1533">
                  <c:v>-0.16755919560149829</c:v>
                </c:pt>
                <c:pt idx="1534">
                  <c:v>-0.15392486963676069</c:v>
                </c:pt>
                <c:pt idx="1535">
                  <c:v>-0.16486620238159569</c:v>
                </c:pt>
                <c:pt idx="1536">
                  <c:v>-0.16489075600846739</c:v>
                </c:pt>
                <c:pt idx="1537">
                  <c:v>-0.16478486595283889</c:v>
                </c:pt>
                <c:pt idx="1538">
                  <c:v>-0.16198629785222099</c:v>
                </c:pt>
                <c:pt idx="1539">
                  <c:v>-0.17219762727121829</c:v>
                </c:pt>
                <c:pt idx="1540">
                  <c:v>-0.16070478368307359</c:v>
                </c:pt>
                <c:pt idx="1541">
                  <c:v>-0.16449608121405049</c:v>
                </c:pt>
                <c:pt idx="1542">
                  <c:v>-0.17279731451140529</c:v>
                </c:pt>
                <c:pt idx="1543">
                  <c:v>-0.18184153821972551</c:v>
                </c:pt>
                <c:pt idx="1544">
                  <c:v>-0.1741341534394705</c:v>
                </c:pt>
                <c:pt idx="1545">
                  <c:v>-0.1879611726678376</c:v>
                </c:pt>
                <c:pt idx="1546">
                  <c:v>-0.1773372981407198</c:v>
                </c:pt>
                <c:pt idx="1547">
                  <c:v>-0.1827350099189142</c:v>
                </c:pt>
                <c:pt idx="1548">
                  <c:v>-0.1814860117154998</c:v>
                </c:pt>
                <c:pt idx="1549">
                  <c:v>-0.18179715344306069</c:v>
                </c:pt>
                <c:pt idx="1550">
                  <c:v>-0.17118884914994151</c:v>
                </c:pt>
                <c:pt idx="1551">
                  <c:v>-0.17486750698743261</c:v>
                </c:pt>
                <c:pt idx="1552">
                  <c:v>-0.18037950482165191</c:v>
                </c:pt>
                <c:pt idx="1553">
                  <c:v>-0.17864806176410611</c:v>
                </c:pt>
                <c:pt idx="1554">
                  <c:v>-0.2299247079035705</c:v>
                </c:pt>
                <c:pt idx="1555">
                  <c:v>-0.2009836024103861</c:v>
                </c:pt>
                <c:pt idx="1556">
                  <c:v>-0.18695041408651611</c:v>
                </c:pt>
                <c:pt idx="1557">
                  <c:v>-0.19199614148408439</c:v>
                </c:pt>
                <c:pt idx="1558">
                  <c:v>-0.17310447969676859</c:v>
                </c:pt>
                <c:pt idx="1559">
                  <c:v>-0.18229694955398351</c:v>
                </c:pt>
                <c:pt idx="1560">
                  <c:v>-0.16620789787513079</c:v>
                </c:pt>
                <c:pt idx="1561">
                  <c:v>-0.1618242909838844</c:v>
                </c:pt>
                <c:pt idx="1562">
                  <c:v>-0.1713112559187378</c:v>
                </c:pt>
                <c:pt idx="1563">
                  <c:v>-0.15765146645518949</c:v>
                </c:pt>
                <c:pt idx="1564">
                  <c:v>-0.14798158728176111</c:v>
                </c:pt>
                <c:pt idx="1565">
                  <c:v>-0.1657760288902953</c:v>
                </c:pt>
                <c:pt idx="1566">
                  <c:v>-0.154170441750418</c:v>
                </c:pt>
                <c:pt idx="1567">
                  <c:v>-0.16247673091084019</c:v>
                </c:pt>
                <c:pt idx="1568">
                  <c:v>-0.16057062411677209</c:v>
                </c:pt>
                <c:pt idx="1569">
                  <c:v>-0.17153418955810901</c:v>
                </c:pt>
                <c:pt idx="1570">
                  <c:v>-0.15901280380984401</c:v>
                </c:pt>
                <c:pt idx="1571">
                  <c:v>-0.1331482123482936</c:v>
                </c:pt>
                <c:pt idx="1572">
                  <c:v>-0.14608252515188741</c:v>
                </c:pt>
                <c:pt idx="1573">
                  <c:v>-0.15567484706409679</c:v>
                </c:pt>
                <c:pt idx="1574">
                  <c:v>-0.13027032527424939</c:v>
                </c:pt>
                <c:pt idx="1575">
                  <c:v>-0.13020609746636619</c:v>
                </c:pt>
                <c:pt idx="1576">
                  <c:v>-0.16301341863615629</c:v>
                </c:pt>
                <c:pt idx="1577">
                  <c:v>-0.14394533434406051</c:v>
                </c:pt>
                <c:pt idx="1578">
                  <c:v>-0.1694391858884465</c:v>
                </c:pt>
                <c:pt idx="1579">
                  <c:v>-0.13031804172868761</c:v>
                </c:pt>
                <c:pt idx="1580">
                  <c:v>-0.13717782526283279</c:v>
                </c:pt>
                <c:pt idx="1581">
                  <c:v>-0.116733215327414</c:v>
                </c:pt>
                <c:pt idx="1582">
                  <c:v>-0.14806018208231489</c:v>
                </c:pt>
                <c:pt idx="1583">
                  <c:v>-0.1191504197820826</c:v>
                </c:pt>
                <c:pt idx="1584">
                  <c:v>-0.13398228539624141</c:v>
                </c:pt>
                <c:pt idx="1585">
                  <c:v>-0.11491476467262771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0.59196954820939884</c:v>
                </c:pt>
                <c:pt idx="1">
                  <c:v>0.59196954820939884</c:v>
                </c:pt>
                <c:pt idx="2">
                  <c:v>0.59158414092356681</c:v>
                </c:pt>
                <c:pt idx="3">
                  <c:v>0.5869574366298641</c:v>
                </c:pt>
                <c:pt idx="4">
                  <c:v>0.56973433665769346</c:v>
                </c:pt>
                <c:pt idx="5">
                  <c:v>0.56093486004382831</c:v>
                </c:pt>
                <c:pt idx="6">
                  <c:v>0.55380343922363617</c:v>
                </c:pt>
                <c:pt idx="7">
                  <c:v>0.55334841956170966</c:v>
                </c:pt>
                <c:pt idx="8">
                  <c:v>0.55234797453485296</c:v>
                </c:pt>
                <c:pt idx="9">
                  <c:v>0.54657654460826144</c:v>
                </c:pt>
                <c:pt idx="10">
                  <c:v>0.53949574421711044</c:v>
                </c:pt>
                <c:pt idx="11">
                  <c:v>0.53047150724614789</c:v>
                </c:pt>
                <c:pt idx="12">
                  <c:v>0.52233057459758714</c:v>
                </c:pt>
                <c:pt idx="13">
                  <c:v>0.51745187360268119</c:v>
                </c:pt>
                <c:pt idx="14">
                  <c:v>0.51408253722900299</c:v>
                </c:pt>
                <c:pt idx="15">
                  <c:v>0.51224321418988716</c:v>
                </c:pt>
                <c:pt idx="16">
                  <c:v>0.50591770587199025</c:v>
                </c:pt>
                <c:pt idx="17">
                  <c:v>0.50052033418628661</c:v>
                </c:pt>
                <c:pt idx="18">
                  <c:v>0.50355004853471153</c:v>
                </c:pt>
                <c:pt idx="19">
                  <c:v>0.50136046499299081</c:v>
                </c:pt>
                <c:pt idx="20">
                  <c:v>0.49896118682664042</c:v>
                </c:pt>
                <c:pt idx="21">
                  <c:v>0.49337089598839212</c:v>
                </c:pt>
                <c:pt idx="22">
                  <c:v>0.49105448657588241</c:v>
                </c:pt>
                <c:pt idx="23">
                  <c:v>0.48529416573483369</c:v>
                </c:pt>
                <c:pt idx="24">
                  <c:v>0.48549900891224651</c:v>
                </c:pt>
                <c:pt idx="25">
                  <c:v>0.48661547906490071</c:v>
                </c:pt>
                <c:pt idx="26">
                  <c:v>0.48450162592211737</c:v>
                </c:pt>
                <c:pt idx="27">
                  <c:v>0.47791741410337157</c:v>
                </c:pt>
                <c:pt idx="28">
                  <c:v>0.47222685122518232</c:v>
                </c:pt>
                <c:pt idx="29">
                  <c:v>0.46709566045799988</c:v>
                </c:pt>
                <c:pt idx="30">
                  <c:v>0.46756506487080529</c:v>
                </c:pt>
                <c:pt idx="31">
                  <c:v>0.4609518990522945</c:v>
                </c:pt>
                <c:pt idx="32">
                  <c:v>0.46450343512944969</c:v>
                </c:pt>
                <c:pt idx="33">
                  <c:v>0.45750006601385779</c:v>
                </c:pt>
                <c:pt idx="34">
                  <c:v>0.45205799705222971</c:v>
                </c:pt>
                <c:pt idx="35">
                  <c:v>0.45502315618718159</c:v>
                </c:pt>
                <c:pt idx="36">
                  <c:v>0.45176515877084328</c:v>
                </c:pt>
                <c:pt idx="37">
                  <c:v>0.45179263088363331</c:v>
                </c:pt>
                <c:pt idx="38">
                  <c:v>0.44284737773752059</c:v>
                </c:pt>
                <c:pt idx="39">
                  <c:v>0.44206841100401661</c:v>
                </c:pt>
                <c:pt idx="40">
                  <c:v>0.43753788689733852</c:v>
                </c:pt>
                <c:pt idx="41">
                  <c:v>0.43297077834985398</c:v>
                </c:pt>
                <c:pt idx="42">
                  <c:v>0.43095938490787877</c:v>
                </c:pt>
                <c:pt idx="43">
                  <c:v>0.42883063376526181</c:v>
                </c:pt>
                <c:pt idx="44">
                  <c:v>0.42351366089997289</c:v>
                </c:pt>
                <c:pt idx="45">
                  <c:v>0.42348625125262318</c:v>
                </c:pt>
                <c:pt idx="46">
                  <c:v>0.4234862512526234</c:v>
                </c:pt>
                <c:pt idx="47">
                  <c:v>0.42525401820558978</c:v>
                </c:pt>
                <c:pt idx="48">
                  <c:v>0.41690415154269522</c:v>
                </c:pt>
                <c:pt idx="49">
                  <c:v>0.40878062181898539</c:v>
                </c:pt>
                <c:pt idx="50">
                  <c:v>0.40593122501829249</c:v>
                </c:pt>
                <c:pt idx="51">
                  <c:v>0.4003985642648808</c:v>
                </c:pt>
                <c:pt idx="52">
                  <c:v>0.3989769147066311</c:v>
                </c:pt>
                <c:pt idx="53">
                  <c:v>0.39588066596962679</c:v>
                </c:pt>
                <c:pt idx="54">
                  <c:v>0.39647136227466923</c:v>
                </c:pt>
                <c:pt idx="55">
                  <c:v>0.39647136227466911</c:v>
                </c:pt>
                <c:pt idx="56">
                  <c:v>0.39793904818191012</c:v>
                </c:pt>
                <c:pt idx="57">
                  <c:v>0.39641732270378077</c:v>
                </c:pt>
                <c:pt idx="58">
                  <c:v>0.39390895473499199</c:v>
                </c:pt>
                <c:pt idx="59">
                  <c:v>0.38768563050489913</c:v>
                </c:pt>
                <c:pt idx="60">
                  <c:v>0.38984305516317652</c:v>
                </c:pt>
                <c:pt idx="61">
                  <c:v>0.38467854059892059</c:v>
                </c:pt>
                <c:pt idx="62">
                  <c:v>0.38121277232149919</c:v>
                </c:pt>
                <c:pt idx="63">
                  <c:v>0.37640509467077837</c:v>
                </c:pt>
                <c:pt idx="64">
                  <c:v>0.37392735432279328</c:v>
                </c:pt>
                <c:pt idx="65">
                  <c:v>0.37062011986399218</c:v>
                </c:pt>
                <c:pt idx="66">
                  <c:v>0.37037072503407198</c:v>
                </c:pt>
                <c:pt idx="67">
                  <c:v>0.37123125799688061</c:v>
                </c:pt>
                <c:pt idx="68">
                  <c:v>0.37015652274827182</c:v>
                </c:pt>
                <c:pt idx="69">
                  <c:v>0.36705484225684748</c:v>
                </c:pt>
                <c:pt idx="70">
                  <c:v>0.36758286426990522</c:v>
                </c:pt>
                <c:pt idx="71">
                  <c:v>0.35893149402335101</c:v>
                </c:pt>
                <c:pt idx="72">
                  <c:v>0.35861982315208119</c:v>
                </c:pt>
                <c:pt idx="73">
                  <c:v>0.35844169679321641</c:v>
                </c:pt>
                <c:pt idx="74">
                  <c:v>0.35271930814532659</c:v>
                </c:pt>
                <c:pt idx="75">
                  <c:v>0.35474278565046552</c:v>
                </c:pt>
                <c:pt idx="76">
                  <c:v>0.34641881337640879</c:v>
                </c:pt>
                <c:pt idx="77">
                  <c:v>0.35029481490259418</c:v>
                </c:pt>
                <c:pt idx="78">
                  <c:v>0.34816232701818411</c:v>
                </c:pt>
                <c:pt idx="79">
                  <c:v>0.34641235343347759</c:v>
                </c:pt>
                <c:pt idx="80">
                  <c:v>0.3455552235144379</c:v>
                </c:pt>
                <c:pt idx="81">
                  <c:v>0.34466237984877152</c:v>
                </c:pt>
                <c:pt idx="82">
                  <c:v>0.34355794686460661</c:v>
                </c:pt>
                <c:pt idx="83">
                  <c:v>0.34623936339576689</c:v>
                </c:pt>
                <c:pt idx="84">
                  <c:v>0.34657812745405792</c:v>
                </c:pt>
                <c:pt idx="85">
                  <c:v>0.3468519072381136</c:v>
                </c:pt>
                <c:pt idx="86">
                  <c:v>0.34365649940386572</c:v>
                </c:pt>
                <c:pt idx="87">
                  <c:v>0.33938224580769261</c:v>
                </c:pt>
                <c:pt idx="88">
                  <c:v>0.33702787970450332</c:v>
                </c:pt>
                <c:pt idx="89">
                  <c:v>0.33527859401910082</c:v>
                </c:pt>
                <c:pt idx="90">
                  <c:v>0.33581611938116501</c:v>
                </c:pt>
                <c:pt idx="91">
                  <c:v>0.3354487221294874</c:v>
                </c:pt>
                <c:pt idx="92">
                  <c:v>0.33582943734474852</c:v>
                </c:pt>
                <c:pt idx="93">
                  <c:v>0.32974507589441621</c:v>
                </c:pt>
                <c:pt idx="94">
                  <c:v>0.33059397585687861</c:v>
                </c:pt>
                <c:pt idx="95">
                  <c:v>0.32938909008292883</c:v>
                </c:pt>
                <c:pt idx="96">
                  <c:v>0.32705698614708922</c:v>
                </c:pt>
                <c:pt idx="97">
                  <c:v>0.32517286817470942</c:v>
                </c:pt>
                <c:pt idx="98">
                  <c:v>0.3239671324458252</c:v>
                </c:pt>
                <c:pt idx="99">
                  <c:v>0.32405375852748203</c:v>
                </c:pt>
                <c:pt idx="100">
                  <c:v>0.32395114551509618</c:v>
                </c:pt>
                <c:pt idx="101">
                  <c:v>0.32088176812094832</c:v>
                </c:pt>
                <c:pt idx="102">
                  <c:v>0.32147090772332032</c:v>
                </c:pt>
                <c:pt idx="103">
                  <c:v>0.3206865590464073</c:v>
                </c:pt>
                <c:pt idx="104">
                  <c:v>0.32253413414893051</c:v>
                </c:pt>
                <c:pt idx="105">
                  <c:v>0.31822121950479548</c:v>
                </c:pt>
                <c:pt idx="106">
                  <c:v>0.32091506880265902</c:v>
                </c:pt>
                <c:pt idx="107">
                  <c:v>0.32054294807416039</c:v>
                </c:pt>
                <c:pt idx="108">
                  <c:v>0.31963747488264421</c:v>
                </c:pt>
                <c:pt idx="109">
                  <c:v>0.31909175820419761</c:v>
                </c:pt>
                <c:pt idx="110">
                  <c:v>0.31869485729152158</c:v>
                </c:pt>
                <c:pt idx="111">
                  <c:v>0.31754509764278932</c:v>
                </c:pt>
                <c:pt idx="112">
                  <c:v>0.31644926741660712</c:v>
                </c:pt>
                <c:pt idx="113">
                  <c:v>0.31484789585539369</c:v>
                </c:pt>
                <c:pt idx="114">
                  <c:v>0.3191391718948583</c:v>
                </c:pt>
                <c:pt idx="115">
                  <c:v>0.31833342864707159</c:v>
                </c:pt>
                <c:pt idx="116">
                  <c:v>0.31793985254901752</c:v>
                </c:pt>
                <c:pt idx="117">
                  <c:v>0.3177403497878703</c:v>
                </c:pt>
                <c:pt idx="118">
                  <c:v>0.31274715405304188</c:v>
                </c:pt>
                <c:pt idx="119">
                  <c:v>0.31522127457594501</c:v>
                </c:pt>
                <c:pt idx="120">
                  <c:v>0.3151063648666555</c:v>
                </c:pt>
                <c:pt idx="121">
                  <c:v>0.31759999999999999</c:v>
                </c:pt>
                <c:pt idx="122">
                  <c:v>0.31206172214909172</c:v>
                </c:pt>
                <c:pt idx="123">
                  <c:v>0.31192933805848688</c:v>
                </c:pt>
                <c:pt idx="124">
                  <c:v>0.3122106833061527</c:v>
                </c:pt>
                <c:pt idx="125">
                  <c:v>0.31214447313514732</c:v>
                </c:pt>
                <c:pt idx="126">
                  <c:v>0.31269999999999998</c:v>
                </c:pt>
                <c:pt idx="127">
                  <c:v>0.31350620271190288</c:v>
                </c:pt>
                <c:pt idx="128">
                  <c:v>0.31534341401352978</c:v>
                </c:pt>
                <c:pt idx="129">
                  <c:v>0.31619515774057477</c:v>
                </c:pt>
                <c:pt idx="130">
                  <c:v>0.31825149470887981</c:v>
                </c:pt>
                <c:pt idx="131">
                  <c:v>0.31966248638049283</c:v>
                </c:pt>
                <c:pt idx="132">
                  <c:v>0.31409087395927188</c:v>
                </c:pt>
                <c:pt idx="133">
                  <c:v>0.31456392939677558</c:v>
                </c:pt>
                <c:pt idx="134">
                  <c:v>0.31572029510261168</c:v>
                </c:pt>
                <c:pt idx="135">
                  <c:v>0.31167755771583938</c:v>
                </c:pt>
                <c:pt idx="136">
                  <c:v>0.31426603690379828</c:v>
                </c:pt>
                <c:pt idx="137">
                  <c:v>0.31480715138156501</c:v>
                </c:pt>
                <c:pt idx="138">
                  <c:v>0.31534826585933168</c:v>
                </c:pt>
                <c:pt idx="139">
                  <c:v>0.31935362663750649</c:v>
                </c:pt>
                <c:pt idx="140">
                  <c:v>0.32267860117270469</c:v>
                </c:pt>
                <c:pt idx="141">
                  <c:v>0.3216792395067708</c:v>
                </c:pt>
                <c:pt idx="142">
                  <c:v>0.31531725765167518</c:v>
                </c:pt>
                <c:pt idx="143">
                  <c:v>0.32257620232416773</c:v>
                </c:pt>
                <c:pt idx="144">
                  <c:v>0.31920330768830601</c:v>
                </c:pt>
                <c:pt idx="145">
                  <c:v>0.32291261236536672</c:v>
                </c:pt>
                <c:pt idx="146">
                  <c:v>0.32374401505582517</c:v>
                </c:pt>
                <c:pt idx="147">
                  <c:v>0.32459617884319902</c:v>
                </c:pt>
                <c:pt idx="148">
                  <c:v>0.32630172430455068</c:v>
                </c:pt>
                <c:pt idx="149">
                  <c:v>0.31844421253673499</c:v>
                </c:pt>
                <c:pt idx="150">
                  <c:v>0.32196773070372792</c:v>
                </c:pt>
                <c:pt idx="151">
                  <c:v>0.32801685098594868</c:v>
                </c:pt>
                <c:pt idx="152">
                  <c:v>0.3246413298636065</c:v>
                </c:pt>
                <c:pt idx="153">
                  <c:v>0.31950182522257792</c:v>
                </c:pt>
                <c:pt idx="154">
                  <c:v>0.32622585284116712</c:v>
                </c:pt>
                <c:pt idx="155">
                  <c:v>0.33674615358447302</c:v>
                </c:pt>
                <c:pt idx="156">
                  <c:v>0.33958153042181549</c:v>
                </c:pt>
                <c:pt idx="157">
                  <c:v>0.32457874367458661</c:v>
                </c:pt>
                <c:pt idx="158">
                  <c:v>0.33034365036373881</c:v>
                </c:pt>
                <c:pt idx="159">
                  <c:v>0.33832002770014002</c:v>
                </c:pt>
                <c:pt idx="160">
                  <c:v>0.33905494794070901</c:v>
                </c:pt>
                <c:pt idx="161">
                  <c:v>0.34064639894401377</c:v>
                </c:pt>
                <c:pt idx="162">
                  <c:v>0.33691596174269162</c:v>
                </c:pt>
                <c:pt idx="163">
                  <c:v>0.33996000008846428</c:v>
                </c:pt>
                <c:pt idx="164">
                  <c:v>0.34251201088246308</c:v>
                </c:pt>
                <c:pt idx="165">
                  <c:v>0.346115442451852</c:v>
                </c:pt>
                <c:pt idx="166">
                  <c:v>0.34745595442627292</c:v>
                </c:pt>
                <c:pt idx="167">
                  <c:v>0.34467666553422899</c:v>
                </c:pt>
                <c:pt idx="168">
                  <c:v>0.34932162847201897</c:v>
                </c:pt>
                <c:pt idx="169">
                  <c:v>0.35418221608626932</c:v>
                </c:pt>
                <c:pt idx="170">
                  <c:v>0.33806817777607667</c:v>
                </c:pt>
                <c:pt idx="171">
                  <c:v>0.35160951174705268</c:v>
                </c:pt>
                <c:pt idx="172">
                  <c:v>0.35267059643762938</c:v>
                </c:pt>
                <c:pt idx="173">
                  <c:v>0.35594823845548251</c:v>
                </c:pt>
                <c:pt idx="174">
                  <c:v>0.35105491814877787</c:v>
                </c:pt>
                <c:pt idx="175">
                  <c:v>0.35367437939200952</c:v>
                </c:pt>
                <c:pt idx="176">
                  <c:v>0.35975002578333309</c:v>
                </c:pt>
                <c:pt idx="177">
                  <c:v>0.36853499475421692</c:v>
                </c:pt>
                <c:pt idx="178">
                  <c:v>0.36649751336087311</c:v>
                </c:pt>
                <c:pt idx="179">
                  <c:v>0.36649751336087311</c:v>
                </c:pt>
                <c:pt idx="180">
                  <c:v>0.36407215713639979</c:v>
                </c:pt>
                <c:pt idx="181">
                  <c:v>0.37170302710359587</c:v>
                </c:pt>
                <c:pt idx="182">
                  <c:v>0.37266988178723198</c:v>
                </c:pt>
                <c:pt idx="183">
                  <c:v>0.38400717626569181</c:v>
                </c:pt>
                <c:pt idx="184">
                  <c:v>0.37880560922417539</c:v>
                </c:pt>
                <c:pt idx="185">
                  <c:v>0.38268320009551759</c:v>
                </c:pt>
                <c:pt idx="186">
                  <c:v>0.3840617826298906</c:v>
                </c:pt>
                <c:pt idx="187">
                  <c:v>0.39403684213067969</c:v>
                </c:pt>
                <c:pt idx="188">
                  <c:v>0.38487986942264529</c:v>
                </c:pt>
                <c:pt idx="189">
                  <c:v>0.38814462699465091</c:v>
                </c:pt>
                <c:pt idx="190">
                  <c:v>0.38829036293210512</c:v>
                </c:pt>
                <c:pt idx="191">
                  <c:v>0.39043233706438552</c:v>
                </c:pt>
                <c:pt idx="192">
                  <c:v>0.39868485647246221</c:v>
                </c:pt>
                <c:pt idx="193">
                  <c:v>0.40227486022409709</c:v>
                </c:pt>
                <c:pt idx="194">
                  <c:v>0.41357602785239672</c:v>
                </c:pt>
                <c:pt idx="195">
                  <c:v>0.41749054529225349</c:v>
                </c:pt>
                <c:pt idx="196">
                  <c:v>0.41749054529225349</c:v>
                </c:pt>
                <c:pt idx="197">
                  <c:v>0.40916529906445659</c:v>
                </c:pt>
                <c:pt idx="198">
                  <c:v>0.40916529906445659</c:v>
                </c:pt>
                <c:pt idx="199">
                  <c:v>0.41144599439251889</c:v>
                </c:pt>
                <c:pt idx="200">
                  <c:v>0.41148170571066561</c:v>
                </c:pt>
                <c:pt idx="201">
                  <c:v>0.41963820528011908</c:v>
                </c:pt>
                <c:pt idx="202">
                  <c:v>0.41952862171230881</c:v>
                </c:pt>
                <c:pt idx="203">
                  <c:v>0.42157706294341962</c:v>
                </c:pt>
                <c:pt idx="204">
                  <c:v>0.42941953569094587</c:v>
                </c:pt>
                <c:pt idx="205">
                  <c:v>0.42848761320420758</c:v>
                </c:pt>
                <c:pt idx="206">
                  <c:v>0.43406046021487732</c:v>
                </c:pt>
                <c:pt idx="207">
                  <c:v>0.43292557454653408</c:v>
                </c:pt>
                <c:pt idx="208">
                  <c:v>0.44770638528423162</c:v>
                </c:pt>
                <c:pt idx="209">
                  <c:v>0.44764670320745892</c:v>
                </c:pt>
                <c:pt idx="210">
                  <c:v>0.45138745307901529</c:v>
                </c:pt>
                <c:pt idx="211">
                  <c:v>0.44861284635239063</c:v>
                </c:pt>
                <c:pt idx="212">
                  <c:v>0.45255205762968848</c:v>
                </c:pt>
                <c:pt idx="213">
                  <c:v>0.45255205762968848</c:v>
                </c:pt>
                <c:pt idx="214">
                  <c:v>0.4546017623678193</c:v>
                </c:pt>
                <c:pt idx="215">
                  <c:v>0.45612997135600608</c:v>
                </c:pt>
                <c:pt idx="216">
                  <c:v>0.46127108369634939</c:v>
                </c:pt>
                <c:pt idx="217">
                  <c:v>0.46127108369634939</c:v>
                </c:pt>
                <c:pt idx="218">
                  <c:v>0.46596376316652388</c:v>
                </c:pt>
                <c:pt idx="219">
                  <c:v>0.45868022030973632</c:v>
                </c:pt>
                <c:pt idx="220">
                  <c:v>0.46122997285574441</c:v>
                </c:pt>
                <c:pt idx="221">
                  <c:v>0.4662818434799112</c:v>
                </c:pt>
                <c:pt idx="222">
                  <c:v>0.46703310501696133</c:v>
                </c:pt>
                <c:pt idx="223">
                  <c:v>0.47142739366915037</c:v>
                </c:pt>
                <c:pt idx="224">
                  <c:v>0.47142739366915037</c:v>
                </c:pt>
                <c:pt idx="225">
                  <c:v>0.4776579324300545</c:v>
                </c:pt>
                <c:pt idx="226">
                  <c:v>0.4776579324300545</c:v>
                </c:pt>
                <c:pt idx="227">
                  <c:v>0.4782819710023683</c:v>
                </c:pt>
                <c:pt idx="228">
                  <c:v>0.47830333332779779</c:v>
                </c:pt>
                <c:pt idx="229">
                  <c:v>0.48061087720006801</c:v>
                </c:pt>
                <c:pt idx="230">
                  <c:v>0.48553783783783783</c:v>
                </c:pt>
                <c:pt idx="231">
                  <c:v>0.48221572039907618</c:v>
                </c:pt>
                <c:pt idx="232">
                  <c:v>0.48334907945754563</c:v>
                </c:pt>
                <c:pt idx="233">
                  <c:v>0.4828153063888066</c:v>
                </c:pt>
                <c:pt idx="234">
                  <c:v>0.48485296801013328</c:v>
                </c:pt>
                <c:pt idx="235">
                  <c:v>0.49015436944125362</c:v>
                </c:pt>
                <c:pt idx="236">
                  <c:v>0.4904750362855696</c:v>
                </c:pt>
                <c:pt idx="237">
                  <c:v>0.48782180776643957</c:v>
                </c:pt>
                <c:pt idx="238">
                  <c:v>0.48773620328343931</c:v>
                </c:pt>
                <c:pt idx="239">
                  <c:v>0.48782180776643957</c:v>
                </c:pt>
                <c:pt idx="240">
                  <c:v>0.48725995575034492</c:v>
                </c:pt>
                <c:pt idx="241">
                  <c:v>0.49217315917989302</c:v>
                </c:pt>
                <c:pt idx="242">
                  <c:v>0.48882762763268872</c:v>
                </c:pt>
                <c:pt idx="243">
                  <c:v>0.48873454380514791</c:v>
                </c:pt>
                <c:pt idx="244">
                  <c:v>0.48823623344239592</c:v>
                </c:pt>
                <c:pt idx="245">
                  <c:v>0.48823623344239592</c:v>
                </c:pt>
                <c:pt idx="246">
                  <c:v>0.48757651688310572</c:v>
                </c:pt>
                <c:pt idx="247">
                  <c:v>0.48747524871649878</c:v>
                </c:pt>
                <c:pt idx="248">
                  <c:v>0.48587899428964432</c:v>
                </c:pt>
                <c:pt idx="249">
                  <c:v>0.48308722214162558</c:v>
                </c:pt>
                <c:pt idx="250">
                  <c:v>0.48195100050982659</c:v>
                </c:pt>
                <c:pt idx="251">
                  <c:v>0.48126753220719959</c:v>
                </c:pt>
                <c:pt idx="252">
                  <c:v>0.48085711302031831</c:v>
                </c:pt>
                <c:pt idx="253">
                  <c:v>0.47922279892626402</c:v>
                </c:pt>
                <c:pt idx="254">
                  <c:v>0.47789311353162478</c:v>
                </c:pt>
                <c:pt idx="255">
                  <c:v>0.47575554209628368</c:v>
                </c:pt>
                <c:pt idx="256">
                  <c:v>0.47417599908484198</c:v>
                </c:pt>
                <c:pt idx="257">
                  <c:v>0.47417599908484198</c:v>
                </c:pt>
                <c:pt idx="258">
                  <c:v>0.4716170144412849</c:v>
                </c:pt>
                <c:pt idx="259">
                  <c:v>0.47014822389586081</c:v>
                </c:pt>
                <c:pt idx="260">
                  <c:v>0.46951897180265251</c:v>
                </c:pt>
                <c:pt idx="261">
                  <c:v>0.46784655148891729</c:v>
                </c:pt>
                <c:pt idx="262">
                  <c:v>0.46559799335876118</c:v>
                </c:pt>
                <c:pt idx="263">
                  <c:v>0.46462001430828842</c:v>
                </c:pt>
                <c:pt idx="264">
                  <c:v>0.46354827273865401</c:v>
                </c:pt>
                <c:pt idx="265">
                  <c:v>0.45904510584889341</c:v>
                </c:pt>
                <c:pt idx="266">
                  <c:v>0.45941055062163783</c:v>
                </c:pt>
                <c:pt idx="267">
                  <c:v>0.45468134358599799</c:v>
                </c:pt>
                <c:pt idx="268">
                  <c:v>0.45565081642380112</c:v>
                </c:pt>
                <c:pt idx="269">
                  <c:v>0.45183976613027699</c:v>
                </c:pt>
                <c:pt idx="270">
                  <c:v>0.44760004314196589</c:v>
                </c:pt>
                <c:pt idx="271">
                  <c:v>0.44658441354872358</c:v>
                </c:pt>
                <c:pt idx="272">
                  <c:v>0.44129619807905041</c:v>
                </c:pt>
                <c:pt idx="273">
                  <c:v>0.43722266984818697</c:v>
                </c:pt>
                <c:pt idx="274">
                  <c:v>0.43891036018870128</c:v>
                </c:pt>
                <c:pt idx="275">
                  <c:v>0.43696370650203897</c:v>
                </c:pt>
                <c:pt idx="276">
                  <c:v>0.43647698259692308</c:v>
                </c:pt>
                <c:pt idx="277">
                  <c:v>0.43412592903920277</c:v>
                </c:pt>
                <c:pt idx="278">
                  <c:v>0.43179191068418088</c:v>
                </c:pt>
                <c:pt idx="279">
                  <c:v>0.4294396055858633</c:v>
                </c:pt>
                <c:pt idx="280">
                  <c:v>0.42499449244854842</c:v>
                </c:pt>
                <c:pt idx="281">
                  <c:v>0.41960029122889769</c:v>
                </c:pt>
                <c:pt idx="282">
                  <c:v>0.41664042038929411</c:v>
                </c:pt>
                <c:pt idx="283">
                  <c:v>0.41713332642066869</c:v>
                </c:pt>
                <c:pt idx="284">
                  <c:v>0.41955927061557502</c:v>
                </c:pt>
                <c:pt idx="285">
                  <c:v>0.4177825037578034</c:v>
                </c:pt>
                <c:pt idx="286">
                  <c:v>0.41955927061557469</c:v>
                </c:pt>
                <c:pt idx="287">
                  <c:v>0.40669026027255573</c:v>
                </c:pt>
                <c:pt idx="288">
                  <c:v>0.40644027165898478</c:v>
                </c:pt>
                <c:pt idx="289">
                  <c:v>0.40845948264227627</c:v>
                </c:pt>
                <c:pt idx="290">
                  <c:v>0.40298313639195898</c:v>
                </c:pt>
                <c:pt idx="291">
                  <c:v>0.40101794166550508</c:v>
                </c:pt>
                <c:pt idx="292">
                  <c:v>0.39940241694799539</c:v>
                </c:pt>
                <c:pt idx="293">
                  <c:v>0.39425964484807002</c:v>
                </c:pt>
                <c:pt idx="294">
                  <c:v>0.38907728790755308</c:v>
                </c:pt>
                <c:pt idx="295">
                  <c:v>0.3890501510088385</c:v>
                </c:pt>
                <c:pt idx="296">
                  <c:v>0.38236496557488431</c:v>
                </c:pt>
                <c:pt idx="297">
                  <c:v>0.38265864507226682</c:v>
                </c:pt>
                <c:pt idx="298">
                  <c:v>0.37938493150684938</c:v>
                </c:pt>
                <c:pt idx="299">
                  <c:v>0.37936005651986959</c:v>
                </c:pt>
                <c:pt idx="300">
                  <c:v>0.37585013404717421</c:v>
                </c:pt>
                <c:pt idx="301">
                  <c:v>0.37252675603290031</c:v>
                </c:pt>
                <c:pt idx="302">
                  <c:v>0.36983782436227042</c:v>
                </c:pt>
                <c:pt idx="303">
                  <c:v>0.36857268477064931</c:v>
                </c:pt>
                <c:pt idx="304">
                  <c:v>0.37197274358104943</c:v>
                </c:pt>
                <c:pt idx="305">
                  <c:v>0.37089495186648469</c:v>
                </c:pt>
                <c:pt idx="306">
                  <c:v>0.3679116761792417</c:v>
                </c:pt>
                <c:pt idx="307">
                  <c:v>0.36686600614239762</c:v>
                </c:pt>
                <c:pt idx="308">
                  <c:v>0.36451608016141862</c:v>
                </c:pt>
                <c:pt idx="309">
                  <c:v>0.35880133696148869</c:v>
                </c:pt>
                <c:pt idx="310">
                  <c:v>0.35866464231782469</c:v>
                </c:pt>
                <c:pt idx="311">
                  <c:v>0.35481179607750601</c:v>
                </c:pt>
                <c:pt idx="312">
                  <c:v>0.35642884015835091</c:v>
                </c:pt>
                <c:pt idx="313">
                  <c:v>0.35370675183995892</c:v>
                </c:pt>
                <c:pt idx="314">
                  <c:v>0.35309376013268717</c:v>
                </c:pt>
                <c:pt idx="315">
                  <c:v>0.34954114372950279</c:v>
                </c:pt>
                <c:pt idx="316">
                  <c:v>0.34391540549977978</c:v>
                </c:pt>
                <c:pt idx="317">
                  <c:v>0.34565645816858431</c:v>
                </c:pt>
                <c:pt idx="318">
                  <c:v>0.34434315267658838</c:v>
                </c:pt>
                <c:pt idx="319">
                  <c:v>0.3385092942145187</c:v>
                </c:pt>
                <c:pt idx="320">
                  <c:v>0.33906144777242492</c:v>
                </c:pt>
                <c:pt idx="321">
                  <c:v>0.33888824411929358</c:v>
                </c:pt>
                <c:pt idx="322">
                  <c:v>0.33851881722495808</c:v>
                </c:pt>
                <c:pt idx="323">
                  <c:v>0.33596209254443438</c:v>
                </c:pt>
                <c:pt idx="324">
                  <c:v>0.33517573412033569</c:v>
                </c:pt>
                <c:pt idx="325">
                  <c:v>0.32934336267525371</c:v>
                </c:pt>
                <c:pt idx="326">
                  <c:v>0.32924134069252708</c:v>
                </c:pt>
                <c:pt idx="327">
                  <c:v>0.33052529776666428</c:v>
                </c:pt>
                <c:pt idx="328">
                  <c:v>0.32385490578343878</c:v>
                </c:pt>
                <c:pt idx="329">
                  <c:v>0.33111274087454939</c:v>
                </c:pt>
                <c:pt idx="330">
                  <c:v>0.32888612586839222</c:v>
                </c:pt>
                <c:pt idx="331">
                  <c:v>0.32347039204276762</c:v>
                </c:pt>
                <c:pt idx="332">
                  <c:v>0.32027767977927651</c:v>
                </c:pt>
                <c:pt idx="333">
                  <c:v>0.31974324324324321</c:v>
                </c:pt>
                <c:pt idx="334">
                  <c:v>0.32058278496086179</c:v>
                </c:pt>
                <c:pt idx="335">
                  <c:v>0.31905323384490658</c:v>
                </c:pt>
                <c:pt idx="336">
                  <c:v>0.31839716298769261</c:v>
                </c:pt>
                <c:pt idx="337">
                  <c:v>0.31557593891300678</c:v>
                </c:pt>
                <c:pt idx="338">
                  <c:v>0.31671883605139389</c:v>
                </c:pt>
                <c:pt idx="339">
                  <c:v>0.31313261487517913</c:v>
                </c:pt>
                <c:pt idx="340">
                  <c:v>0.31375999999999998</c:v>
                </c:pt>
                <c:pt idx="341">
                  <c:v>0.31785134861913772</c:v>
                </c:pt>
                <c:pt idx="342">
                  <c:v>0.31473719822185109</c:v>
                </c:pt>
                <c:pt idx="343">
                  <c:v>0.31465826260088309</c:v>
                </c:pt>
                <c:pt idx="344">
                  <c:v>0.31230756025379702</c:v>
                </c:pt>
                <c:pt idx="345">
                  <c:v>0.31011882609759212</c:v>
                </c:pt>
                <c:pt idx="346">
                  <c:v>0.31128611434392561</c:v>
                </c:pt>
                <c:pt idx="347">
                  <c:v>0.30581398267879112</c:v>
                </c:pt>
                <c:pt idx="348">
                  <c:v>0.30734707263747207</c:v>
                </c:pt>
                <c:pt idx="349">
                  <c:v>0.30600988357987619</c:v>
                </c:pt>
                <c:pt idx="350">
                  <c:v>0.30354042751224691</c:v>
                </c:pt>
                <c:pt idx="351">
                  <c:v>0.30303724176637309</c:v>
                </c:pt>
                <c:pt idx="352">
                  <c:v>0.3012283362125977</c:v>
                </c:pt>
                <c:pt idx="353">
                  <c:v>0.30080694408499958</c:v>
                </c:pt>
                <c:pt idx="354">
                  <c:v>0.30285581441392923</c:v>
                </c:pt>
                <c:pt idx="355">
                  <c:v>0.30297146005414338</c:v>
                </c:pt>
                <c:pt idx="356">
                  <c:v>0.30617092054314599</c:v>
                </c:pt>
                <c:pt idx="357">
                  <c:v>0.25942634507640089</c:v>
                </c:pt>
                <c:pt idx="358">
                  <c:v>0.30203135913357693</c:v>
                </c:pt>
                <c:pt idx="359">
                  <c:v>0.30004038417018047</c:v>
                </c:pt>
                <c:pt idx="360">
                  <c:v>0.29805843131657772</c:v>
                </c:pt>
                <c:pt idx="361">
                  <c:v>0.29805843131657772</c:v>
                </c:pt>
                <c:pt idx="362">
                  <c:v>0.29805843131657772</c:v>
                </c:pt>
                <c:pt idx="363">
                  <c:v>0.29810821719382002</c:v>
                </c:pt>
                <c:pt idx="364">
                  <c:v>0.2977553378205724</c:v>
                </c:pt>
                <c:pt idx="365">
                  <c:v>0.29778021630756379</c:v>
                </c:pt>
                <c:pt idx="366">
                  <c:v>0.30272136499264279</c:v>
                </c:pt>
                <c:pt idx="367">
                  <c:v>0.30066321713265831</c:v>
                </c:pt>
                <c:pt idx="368">
                  <c:v>0.30290566023674809</c:v>
                </c:pt>
                <c:pt idx="369">
                  <c:v>0.30283367827189078</c:v>
                </c:pt>
                <c:pt idx="370">
                  <c:v>0.30000485580722708</c:v>
                </c:pt>
                <c:pt idx="371">
                  <c:v>0.29970080874484861</c:v>
                </c:pt>
                <c:pt idx="372">
                  <c:v>0.30011978260360422</c:v>
                </c:pt>
                <c:pt idx="373">
                  <c:v>0.2998646077873483</c:v>
                </c:pt>
                <c:pt idx="374">
                  <c:v>0.30450768886923379</c:v>
                </c:pt>
                <c:pt idx="375">
                  <c:v>0.30469723533086213</c:v>
                </c:pt>
                <c:pt idx="376">
                  <c:v>0.29849999999999999</c:v>
                </c:pt>
                <c:pt idx="377">
                  <c:v>0.29849999999999999</c:v>
                </c:pt>
                <c:pt idx="378">
                  <c:v>0.30028658374455619</c:v>
                </c:pt>
                <c:pt idx="379">
                  <c:v>0.30237958774395618</c:v>
                </c:pt>
                <c:pt idx="380">
                  <c:v>0.30269054818522162</c:v>
                </c:pt>
                <c:pt idx="381">
                  <c:v>0.30425896527675489</c:v>
                </c:pt>
                <c:pt idx="382">
                  <c:v>0.30555578096023539</c:v>
                </c:pt>
                <c:pt idx="383">
                  <c:v>0.3011495595075343</c:v>
                </c:pt>
                <c:pt idx="384">
                  <c:v>0.30516204903319111</c:v>
                </c:pt>
                <c:pt idx="385">
                  <c:v>0.30312519581297032</c:v>
                </c:pt>
                <c:pt idx="386">
                  <c:v>0.30024782059902472</c:v>
                </c:pt>
                <c:pt idx="387">
                  <c:v>0.29825727257049889</c:v>
                </c:pt>
                <c:pt idx="388">
                  <c:v>0.29905185347077462</c:v>
                </c:pt>
                <c:pt idx="389">
                  <c:v>0.30477814983260298</c:v>
                </c:pt>
                <c:pt idx="390">
                  <c:v>0.30684875346591639</c:v>
                </c:pt>
                <c:pt idx="391">
                  <c:v>0.31078243928490978</c:v>
                </c:pt>
                <c:pt idx="392">
                  <c:v>0.31587854200107213</c:v>
                </c:pt>
                <c:pt idx="393">
                  <c:v>0.31350061175150912</c:v>
                </c:pt>
                <c:pt idx="394">
                  <c:v>0.31497230906083329</c:v>
                </c:pt>
                <c:pt idx="395">
                  <c:v>0.31103933470791151</c:v>
                </c:pt>
                <c:pt idx="396">
                  <c:v>0.32130821043926772</c:v>
                </c:pt>
                <c:pt idx="397">
                  <c:v>0.31782727851012299</c:v>
                </c:pt>
                <c:pt idx="398">
                  <c:v>0.32301908244782768</c:v>
                </c:pt>
                <c:pt idx="399">
                  <c:v>0.32168635499275189</c:v>
                </c:pt>
                <c:pt idx="400">
                  <c:v>0.32168635499275189</c:v>
                </c:pt>
                <c:pt idx="401">
                  <c:v>0.31729518995774708</c:v>
                </c:pt>
                <c:pt idx="402">
                  <c:v>0.32265538354868839</c:v>
                </c:pt>
                <c:pt idx="403">
                  <c:v>0.32136877541435283</c:v>
                </c:pt>
                <c:pt idx="404">
                  <c:v>0.31482384691526111</c:v>
                </c:pt>
                <c:pt idx="405">
                  <c:v>0.31790667569886921</c:v>
                </c:pt>
                <c:pt idx="406">
                  <c:v>0.32320001194559761</c:v>
                </c:pt>
                <c:pt idx="407">
                  <c:v>0.32676192791301811</c:v>
                </c:pt>
                <c:pt idx="408">
                  <c:v>0.32258863682228361</c:v>
                </c:pt>
                <c:pt idx="409">
                  <c:v>0.33060673090964998</c:v>
                </c:pt>
                <c:pt idx="410">
                  <c:v>0.33002162162162152</c:v>
                </c:pt>
                <c:pt idx="411">
                  <c:v>0.32328939078349761</c:v>
                </c:pt>
                <c:pt idx="412">
                  <c:v>0.32653679118898682</c:v>
                </c:pt>
                <c:pt idx="413">
                  <c:v>0.33357240409701122</c:v>
                </c:pt>
                <c:pt idx="414">
                  <c:v>0.33659567828381909</c:v>
                </c:pt>
                <c:pt idx="415">
                  <c:v>0.3323645969586343</c:v>
                </c:pt>
                <c:pt idx="416">
                  <c:v>0.32627321199997128</c:v>
                </c:pt>
                <c:pt idx="417">
                  <c:v>0.33056561284776348</c:v>
                </c:pt>
                <c:pt idx="418">
                  <c:v>0.34441273359799862</c:v>
                </c:pt>
                <c:pt idx="419">
                  <c:v>0.33393864216144808</c:v>
                </c:pt>
                <c:pt idx="420">
                  <c:v>0.34037094966281461</c:v>
                </c:pt>
                <c:pt idx="421">
                  <c:v>0.33565902879665982</c:v>
                </c:pt>
                <c:pt idx="422">
                  <c:v>0.32672400382853828</c:v>
                </c:pt>
                <c:pt idx="423">
                  <c:v>0.34398651303036432</c:v>
                </c:pt>
                <c:pt idx="424">
                  <c:v>0.34252418565131643</c:v>
                </c:pt>
                <c:pt idx="425">
                  <c:v>0.34910060649796792</c:v>
                </c:pt>
                <c:pt idx="426">
                  <c:v>0.35128233676541049</c:v>
                </c:pt>
                <c:pt idx="427">
                  <c:v>0.35355455013873871</c:v>
                </c:pt>
                <c:pt idx="428">
                  <c:v>0.35456412887571798</c:v>
                </c:pt>
                <c:pt idx="429">
                  <c:v>0.35466694420281891</c:v>
                </c:pt>
                <c:pt idx="430">
                  <c:v>0.35466694420281891</c:v>
                </c:pt>
                <c:pt idx="431">
                  <c:v>0.34564859237763351</c:v>
                </c:pt>
                <c:pt idx="432">
                  <c:v>0.34671505841231232</c:v>
                </c:pt>
                <c:pt idx="433">
                  <c:v>0.36028214708735079</c:v>
                </c:pt>
                <c:pt idx="434">
                  <c:v>0.35875709654986743</c:v>
                </c:pt>
                <c:pt idx="435">
                  <c:v>0.360774173426612</c:v>
                </c:pt>
                <c:pt idx="436">
                  <c:v>0.35507423470852689</c:v>
                </c:pt>
                <c:pt idx="437">
                  <c:v>0.37400790622156371</c:v>
                </c:pt>
                <c:pt idx="438">
                  <c:v>0.37727933846258938</c:v>
                </c:pt>
                <c:pt idx="439">
                  <c:v>0.38548473735442967</c:v>
                </c:pt>
                <c:pt idx="440">
                  <c:v>0.38874634436881272</c:v>
                </c:pt>
                <c:pt idx="441">
                  <c:v>0.39443566083948362</c:v>
                </c:pt>
                <c:pt idx="442">
                  <c:v>0.3823871082767471</c:v>
                </c:pt>
                <c:pt idx="443">
                  <c:v>0.389364443686115</c:v>
                </c:pt>
                <c:pt idx="444">
                  <c:v>0.3965065616581348</c:v>
                </c:pt>
                <c:pt idx="445">
                  <c:v>0.40176605440304197</c:v>
                </c:pt>
                <c:pt idx="446">
                  <c:v>0.40114071673076279</c:v>
                </c:pt>
                <c:pt idx="447">
                  <c:v>0.40150188789164021</c:v>
                </c:pt>
                <c:pt idx="448">
                  <c:v>0.40150188789163999</c:v>
                </c:pt>
                <c:pt idx="449">
                  <c:v>0.41077436838178788</c:v>
                </c:pt>
                <c:pt idx="450">
                  <c:v>0.41842547792055429</c:v>
                </c:pt>
                <c:pt idx="451">
                  <c:v>0.42207203769025031</c:v>
                </c:pt>
                <c:pt idx="452">
                  <c:v>0.42207203769024998</c:v>
                </c:pt>
                <c:pt idx="453">
                  <c:v>0.4148539172578507</c:v>
                </c:pt>
                <c:pt idx="454">
                  <c:v>0.41691015818758831</c:v>
                </c:pt>
                <c:pt idx="455">
                  <c:v>0.41514239123462188</c:v>
                </c:pt>
                <c:pt idx="456">
                  <c:v>0.42372158017734601</c:v>
                </c:pt>
                <c:pt idx="457">
                  <c:v>0.43533189248609921</c:v>
                </c:pt>
                <c:pt idx="458">
                  <c:v>0.44241438358394197</c:v>
                </c:pt>
                <c:pt idx="459">
                  <c:v>0.44570693490705843</c:v>
                </c:pt>
                <c:pt idx="460">
                  <c:v>0.43785981265347768</c:v>
                </c:pt>
                <c:pt idx="461">
                  <c:v>0.44899034288610529</c:v>
                </c:pt>
                <c:pt idx="462">
                  <c:v>0.44538217188961599</c:v>
                </c:pt>
                <c:pt idx="463">
                  <c:v>0.44167533037484907</c:v>
                </c:pt>
                <c:pt idx="464">
                  <c:v>0.44167533037484907</c:v>
                </c:pt>
                <c:pt idx="465">
                  <c:v>0.43821244088308342</c:v>
                </c:pt>
                <c:pt idx="466">
                  <c:v>0.44438709158184919</c:v>
                </c:pt>
                <c:pt idx="467">
                  <c:v>0.44813624516232559</c:v>
                </c:pt>
                <c:pt idx="468">
                  <c:v>0.45558951092507299</c:v>
                </c:pt>
                <c:pt idx="469">
                  <c:v>0.45672829804937498</c:v>
                </c:pt>
                <c:pt idx="470">
                  <c:v>0.45892858848394807</c:v>
                </c:pt>
                <c:pt idx="471">
                  <c:v>0.45655170294380992</c:v>
                </c:pt>
                <c:pt idx="472">
                  <c:v>0.46704402744492152</c:v>
                </c:pt>
                <c:pt idx="473">
                  <c:v>0.47491091052792339</c:v>
                </c:pt>
                <c:pt idx="474">
                  <c:v>0.46818791312890579</c:v>
                </c:pt>
                <c:pt idx="475">
                  <c:v>0.47434900629005911</c:v>
                </c:pt>
                <c:pt idx="476">
                  <c:v>0.48068979600140449</c:v>
                </c:pt>
                <c:pt idx="477">
                  <c:v>0.47628376456148269</c:v>
                </c:pt>
                <c:pt idx="478">
                  <c:v>0.47697625024178492</c:v>
                </c:pt>
                <c:pt idx="479">
                  <c:v>0.47697625024178492</c:v>
                </c:pt>
                <c:pt idx="480">
                  <c:v>0.47887537529240048</c:v>
                </c:pt>
                <c:pt idx="481">
                  <c:v>0.47963012277347428</c:v>
                </c:pt>
                <c:pt idx="482">
                  <c:v>0.48457590829201808</c:v>
                </c:pt>
                <c:pt idx="483">
                  <c:v>0.48942962795107969</c:v>
                </c:pt>
                <c:pt idx="484">
                  <c:v>0.49392490397378969</c:v>
                </c:pt>
                <c:pt idx="485">
                  <c:v>0.49159290172620101</c:v>
                </c:pt>
                <c:pt idx="486">
                  <c:v>0.49464623455724932</c:v>
                </c:pt>
                <c:pt idx="487">
                  <c:v>0.49001897682340723</c:v>
                </c:pt>
                <c:pt idx="488">
                  <c:v>0.49159290172620101</c:v>
                </c:pt>
                <c:pt idx="489">
                  <c:v>0.48935142396911191</c:v>
                </c:pt>
                <c:pt idx="490">
                  <c:v>0.48972740901235029</c:v>
                </c:pt>
                <c:pt idx="491">
                  <c:v>0.49142193404958451</c:v>
                </c:pt>
                <c:pt idx="492">
                  <c:v>0.49554451145367201</c:v>
                </c:pt>
                <c:pt idx="493">
                  <c:v>0.49484640508034278</c:v>
                </c:pt>
                <c:pt idx="494">
                  <c:v>0.49519921974737319</c:v>
                </c:pt>
                <c:pt idx="495">
                  <c:v>0.49487755063633321</c:v>
                </c:pt>
                <c:pt idx="496">
                  <c:v>0.49487755063633321</c:v>
                </c:pt>
                <c:pt idx="497">
                  <c:v>0.49487755063633321</c:v>
                </c:pt>
                <c:pt idx="498">
                  <c:v>0.49487755063633321</c:v>
                </c:pt>
                <c:pt idx="499">
                  <c:v>0.49487534374116449</c:v>
                </c:pt>
                <c:pt idx="500">
                  <c:v>0.49428221426399582</c:v>
                </c:pt>
                <c:pt idx="501">
                  <c:v>0.49369673862776797</c:v>
                </c:pt>
                <c:pt idx="502">
                  <c:v>0.48956140751772498</c:v>
                </c:pt>
                <c:pt idx="503">
                  <c:v>0.48731320699195108</c:v>
                </c:pt>
                <c:pt idx="504">
                  <c:v>0.48777899724552121</c:v>
                </c:pt>
                <c:pt idx="505">
                  <c:v>0.48616741869499669</c:v>
                </c:pt>
                <c:pt idx="506">
                  <c:v>0.4836178541246135</c:v>
                </c:pt>
                <c:pt idx="507">
                  <c:v>0.48283463581484809</c:v>
                </c:pt>
                <c:pt idx="508">
                  <c:v>0.48210139373511818</c:v>
                </c:pt>
                <c:pt idx="509">
                  <c:v>0.48179550625776218</c:v>
                </c:pt>
                <c:pt idx="510">
                  <c:v>0.48168607820406523</c:v>
                </c:pt>
                <c:pt idx="511">
                  <c:v>0.4814359945723713</c:v>
                </c:pt>
                <c:pt idx="512">
                  <c:v>0.4773426618017651</c:v>
                </c:pt>
                <c:pt idx="513">
                  <c:v>0.47663960191915139</c:v>
                </c:pt>
                <c:pt idx="514">
                  <c:v>0.47421233323660622</c:v>
                </c:pt>
                <c:pt idx="515">
                  <c:v>0.46991303740379781</c:v>
                </c:pt>
                <c:pt idx="516">
                  <c:v>0.4697386723498343</c:v>
                </c:pt>
                <c:pt idx="517">
                  <c:v>0.46599193009257328</c:v>
                </c:pt>
                <c:pt idx="518">
                  <c:v>0.46550735723297237</c:v>
                </c:pt>
                <c:pt idx="519">
                  <c:v>0.46402357496105923</c:v>
                </c:pt>
                <c:pt idx="520">
                  <c:v>0.46225511505969552</c:v>
                </c:pt>
                <c:pt idx="521">
                  <c:v>0.45807022325800512</c:v>
                </c:pt>
                <c:pt idx="522">
                  <c:v>0.45484809771758561</c:v>
                </c:pt>
                <c:pt idx="523">
                  <c:v>0.45377421274872698</c:v>
                </c:pt>
                <c:pt idx="524">
                  <c:v>0.45359455830433282</c:v>
                </c:pt>
                <c:pt idx="525">
                  <c:v>0.44833162948870792</c:v>
                </c:pt>
                <c:pt idx="526">
                  <c:v>0.44833162948870792</c:v>
                </c:pt>
                <c:pt idx="527">
                  <c:v>0.44303966847919363</c:v>
                </c:pt>
                <c:pt idx="528">
                  <c:v>0.44310355572701399</c:v>
                </c:pt>
                <c:pt idx="529">
                  <c:v>0.44019846196690959</c:v>
                </c:pt>
                <c:pt idx="530">
                  <c:v>0.43759973034513638</c:v>
                </c:pt>
                <c:pt idx="531">
                  <c:v>0.43869632687442789</c:v>
                </c:pt>
                <c:pt idx="532">
                  <c:v>0.43803934383291793</c:v>
                </c:pt>
                <c:pt idx="533">
                  <c:v>0.43803934383291793</c:v>
                </c:pt>
                <c:pt idx="534">
                  <c:v>0.43389168614384982</c:v>
                </c:pt>
                <c:pt idx="535">
                  <c:v>0.42881505745627779</c:v>
                </c:pt>
                <c:pt idx="536">
                  <c:v>0.42110993865523749</c:v>
                </c:pt>
                <c:pt idx="537">
                  <c:v>0.42262230171772741</c:v>
                </c:pt>
                <c:pt idx="538">
                  <c:v>0.42148000000000019</c:v>
                </c:pt>
                <c:pt idx="539">
                  <c:v>0.4168195806374046</c:v>
                </c:pt>
                <c:pt idx="540">
                  <c:v>0.41468761746811228</c:v>
                </c:pt>
                <c:pt idx="541">
                  <c:v>0.4115252709817443</c:v>
                </c:pt>
                <c:pt idx="542">
                  <c:v>0.40436379665500349</c:v>
                </c:pt>
                <c:pt idx="543">
                  <c:v>0.40596830223619429</c:v>
                </c:pt>
                <c:pt idx="544">
                  <c:v>0.40604803789408039</c:v>
                </c:pt>
                <c:pt idx="545">
                  <c:v>0.40100025561089131</c:v>
                </c:pt>
                <c:pt idx="546">
                  <c:v>0.40441165209247759</c:v>
                </c:pt>
                <c:pt idx="547">
                  <c:v>0.40072491045082609</c:v>
                </c:pt>
                <c:pt idx="548">
                  <c:v>0.39939889693811809</c:v>
                </c:pt>
                <c:pt idx="549">
                  <c:v>0.39641556295437907</c:v>
                </c:pt>
                <c:pt idx="550">
                  <c:v>0.39296157751840161</c:v>
                </c:pt>
                <c:pt idx="551">
                  <c:v>0.38976565514554301</c:v>
                </c:pt>
                <c:pt idx="552">
                  <c:v>0.38892377130017791</c:v>
                </c:pt>
                <c:pt idx="553">
                  <c:v>0.38727751360078883</c:v>
                </c:pt>
                <c:pt idx="554">
                  <c:v>0.38467943785898451</c:v>
                </c:pt>
                <c:pt idx="555">
                  <c:v>0.38520525352333562</c:v>
                </c:pt>
                <c:pt idx="556">
                  <c:v>0.3859498600619653</c:v>
                </c:pt>
                <c:pt idx="557">
                  <c:v>0.37937447074173508</c:v>
                </c:pt>
                <c:pt idx="558">
                  <c:v>0.37429099772627722</c:v>
                </c:pt>
                <c:pt idx="559">
                  <c:v>0.36797467989848548</c:v>
                </c:pt>
                <c:pt idx="560">
                  <c:v>0.36646943952842342</c:v>
                </c:pt>
                <c:pt idx="561">
                  <c:v>0.36370749569494421</c:v>
                </c:pt>
                <c:pt idx="562">
                  <c:v>0.36156893886113622</c:v>
                </c:pt>
                <c:pt idx="563">
                  <c:v>0.36011905214950418</c:v>
                </c:pt>
                <c:pt idx="564">
                  <c:v>0.35950008264677868</c:v>
                </c:pt>
                <c:pt idx="565">
                  <c:v>0.35997740809365691</c:v>
                </c:pt>
                <c:pt idx="566">
                  <c:v>0.35739117069118492</c:v>
                </c:pt>
                <c:pt idx="567">
                  <c:v>0.35689751119576518</c:v>
                </c:pt>
                <c:pt idx="568">
                  <c:v>0.36011053432659329</c:v>
                </c:pt>
                <c:pt idx="569">
                  <c:v>0.35666560752087562</c:v>
                </c:pt>
                <c:pt idx="570">
                  <c:v>0.35291033466905342</c:v>
                </c:pt>
                <c:pt idx="571">
                  <c:v>0.35091512722469248</c:v>
                </c:pt>
                <c:pt idx="572">
                  <c:v>0.34574325358582408</c:v>
                </c:pt>
                <c:pt idx="573">
                  <c:v>0.34179370599204623</c:v>
                </c:pt>
                <c:pt idx="574">
                  <c:v>0.34234238656354882</c:v>
                </c:pt>
                <c:pt idx="575">
                  <c:v>0.34055982315987449</c:v>
                </c:pt>
                <c:pt idx="576">
                  <c:v>0.33853218873279878</c:v>
                </c:pt>
                <c:pt idx="577">
                  <c:v>0.33697385754039622</c:v>
                </c:pt>
                <c:pt idx="578">
                  <c:v>0.33604843433082038</c:v>
                </c:pt>
                <c:pt idx="579">
                  <c:v>0.33398604185248509</c:v>
                </c:pt>
                <c:pt idx="580">
                  <c:v>0.33375869828252452</c:v>
                </c:pt>
                <c:pt idx="581">
                  <c:v>0.33544548249753348</c:v>
                </c:pt>
                <c:pt idx="582">
                  <c:v>0.33766634376932958</c:v>
                </c:pt>
                <c:pt idx="583">
                  <c:v>0.33393731263397558</c:v>
                </c:pt>
                <c:pt idx="584">
                  <c:v>0.33005760145801333</c:v>
                </c:pt>
                <c:pt idx="585">
                  <c:v>0.32650522224100131</c:v>
                </c:pt>
                <c:pt idx="586">
                  <c:v>0.32647682135393391</c:v>
                </c:pt>
                <c:pt idx="587">
                  <c:v>0.32545945945945959</c:v>
                </c:pt>
                <c:pt idx="588">
                  <c:v>0.32628858452220949</c:v>
                </c:pt>
                <c:pt idx="589">
                  <c:v>0.32563899058520179</c:v>
                </c:pt>
                <c:pt idx="590">
                  <c:v>0.32411434205924788</c:v>
                </c:pt>
                <c:pt idx="591">
                  <c:v>0.32356368598575441</c:v>
                </c:pt>
                <c:pt idx="592">
                  <c:v>0.31995229231527339</c:v>
                </c:pt>
                <c:pt idx="593">
                  <c:v>0.31824866971770471</c:v>
                </c:pt>
                <c:pt idx="594">
                  <c:v>0.31930991251981672</c:v>
                </c:pt>
                <c:pt idx="595">
                  <c:v>0.31798133557191799</c:v>
                </c:pt>
                <c:pt idx="596">
                  <c:v>0.31665275862401931</c:v>
                </c:pt>
                <c:pt idx="597">
                  <c:v>0.31767316167258891</c:v>
                </c:pt>
                <c:pt idx="598">
                  <c:v>0.31497604610646412</c:v>
                </c:pt>
                <c:pt idx="599">
                  <c:v>0.31332034890749721</c:v>
                </c:pt>
                <c:pt idx="600">
                  <c:v>0.31280376595406711</c:v>
                </c:pt>
                <c:pt idx="601">
                  <c:v>0.31408183343113882</c:v>
                </c:pt>
                <c:pt idx="602">
                  <c:v>0.31270266240451999</c:v>
                </c:pt>
                <c:pt idx="603">
                  <c:v>0.31036194507161269</c:v>
                </c:pt>
                <c:pt idx="604">
                  <c:v>0.30840947704488952</c:v>
                </c:pt>
                <c:pt idx="605">
                  <c:v>0.30829070917086032</c:v>
                </c:pt>
                <c:pt idx="606">
                  <c:v>0.30669130337171507</c:v>
                </c:pt>
                <c:pt idx="607">
                  <c:v>0.3094572998149846</c:v>
                </c:pt>
                <c:pt idx="608">
                  <c:v>0.3093583748369827</c:v>
                </c:pt>
                <c:pt idx="609">
                  <c:v>0.3053741338469364</c:v>
                </c:pt>
                <c:pt idx="610">
                  <c:v>0.30233341302274269</c:v>
                </c:pt>
                <c:pt idx="611">
                  <c:v>0.30572641067660322</c:v>
                </c:pt>
                <c:pt idx="612">
                  <c:v>0.30479342434208118</c:v>
                </c:pt>
                <c:pt idx="613">
                  <c:v>0.30409375598747262</c:v>
                </c:pt>
                <c:pt idx="614">
                  <c:v>0.30389729904558033</c:v>
                </c:pt>
                <c:pt idx="615">
                  <c:v>0.30369525937366521</c:v>
                </c:pt>
                <c:pt idx="616">
                  <c:v>0.30329098353152389</c:v>
                </c:pt>
                <c:pt idx="617">
                  <c:v>0.3030468641100531</c:v>
                </c:pt>
                <c:pt idx="618">
                  <c:v>0.30271653620589067</c:v>
                </c:pt>
                <c:pt idx="619">
                  <c:v>0.30765269015160668</c:v>
                </c:pt>
                <c:pt idx="620">
                  <c:v>0.30255822625017148</c:v>
                </c:pt>
                <c:pt idx="621">
                  <c:v>0.30214770293254101</c:v>
                </c:pt>
                <c:pt idx="622">
                  <c:v>0.30239768353494262</c:v>
                </c:pt>
                <c:pt idx="623">
                  <c:v>0.30166706638403118</c:v>
                </c:pt>
                <c:pt idx="624">
                  <c:v>0.30185248794677022</c:v>
                </c:pt>
                <c:pt idx="625">
                  <c:v>0.30339303292888958</c:v>
                </c:pt>
                <c:pt idx="626">
                  <c:v>0.30224672818382547</c:v>
                </c:pt>
                <c:pt idx="627">
                  <c:v>0.30359795616352808</c:v>
                </c:pt>
                <c:pt idx="628">
                  <c:v>0.30436993631334042</c:v>
                </c:pt>
                <c:pt idx="629">
                  <c:v>0.29799999999999999</c:v>
                </c:pt>
                <c:pt idx="630">
                  <c:v>0.30485957876052971</c:v>
                </c:pt>
                <c:pt idx="631">
                  <c:v>0.30591627865485471</c:v>
                </c:pt>
                <c:pt idx="632">
                  <c:v>0.30860121996845769</c:v>
                </c:pt>
                <c:pt idx="633">
                  <c:v>0.30283898014476301</c:v>
                </c:pt>
                <c:pt idx="634">
                  <c:v>0.30316713842123771</c:v>
                </c:pt>
                <c:pt idx="635">
                  <c:v>0.304478414924645</c:v>
                </c:pt>
                <c:pt idx="636">
                  <c:v>0.2991731298119813</c:v>
                </c:pt>
                <c:pt idx="637">
                  <c:v>0.30411333853570049</c:v>
                </c:pt>
                <c:pt idx="638">
                  <c:v>0.30651374377334389</c:v>
                </c:pt>
                <c:pt idx="639">
                  <c:v>0.30971849331647722</c:v>
                </c:pt>
                <c:pt idx="640">
                  <c:v>0.31233974601183401</c:v>
                </c:pt>
                <c:pt idx="641">
                  <c:v>0.30467133540485097</c:v>
                </c:pt>
                <c:pt idx="642">
                  <c:v>0.31250086649714731</c:v>
                </c:pt>
                <c:pt idx="643">
                  <c:v>0.31556400956858932</c:v>
                </c:pt>
                <c:pt idx="644">
                  <c:v>0.309963971609995</c:v>
                </c:pt>
                <c:pt idx="645">
                  <c:v>0.31007848390522252</c:v>
                </c:pt>
                <c:pt idx="646">
                  <c:v>0.31250666781304148</c:v>
                </c:pt>
                <c:pt idx="647">
                  <c:v>0.31070192748016379</c:v>
                </c:pt>
                <c:pt idx="648">
                  <c:v>0.31491926339238829</c:v>
                </c:pt>
                <c:pt idx="649">
                  <c:v>0.3168062219972535</c:v>
                </c:pt>
                <c:pt idx="650">
                  <c:v>0.31479863386354279</c:v>
                </c:pt>
                <c:pt idx="651">
                  <c:v>0.31481047151517938</c:v>
                </c:pt>
                <c:pt idx="652">
                  <c:v>0.31932667195562398</c:v>
                </c:pt>
                <c:pt idx="653">
                  <c:v>0.32399923627272981</c:v>
                </c:pt>
                <c:pt idx="654">
                  <c:v>0.33022853178904332</c:v>
                </c:pt>
                <c:pt idx="655">
                  <c:v>0.31951400607643671</c:v>
                </c:pt>
                <c:pt idx="656">
                  <c:v>0.31982275071687161</c:v>
                </c:pt>
                <c:pt idx="657">
                  <c:v>0.32169067275575952</c:v>
                </c:pt>
                <c:pt idx="658">
                  <c:v>0.32109968111848841</c:v>
                </c:pt>
                <c:pt idx="659">
                  <c:v>0.32345665598637302</c:v>
                </c:pt>
                <c:pt idx="660">
                  <c:v>0.33371516147756891</c:v>
                </c:pt>
                <c:pt idx="661">
                  <c:v>0.32984062928673502</c:v>
                </c:pt>
                <c:pt idx="662">
                  <c:v>0.32907925085629042</c:v>
                </c:pt>
                <c:pt idx="663">
                  <c:v>0.32489792785759641</c:v>
                </c:pt>
                <c:pt idx="664">
                  <c:v>0.3338740481079655</c:v>
                </c:pt>
                <c:pt idx="665">
                  <c:v>0.33221621621621622</c:v>
                </c:pt>
                <c:pt idx="666">
                  <c:v>0.33857872789194449</c:v>
                </c:pt>
                <c:pt idx="667">
                  <c:v>0.33740638562281428</c:v>
                </c:pt>
                <c:pt idx="668">
                  <c:v>0.33294368377994799</c:v>
                </c:pt>
                <c:pt idx="669">
                  <c:v>0.33547923965586501</c:v>
                </c:pt>
                <c:pt idx="670">
                  <c:v>0.34079674455329201</c:v>
                </c:pt>
                <c:pt idx="671">
                  <c:v>0.35717104814735678</c:v>
                </c:pt>
                <c:pt idx="672">
                  <c:v>0.35102903765069432</c:v>
                </c:pt>
                <c:pt idx="673">
                  <c:v>0.34001591091830208</c:v>
                </c:pt>
                <c:pt idx="674">
                  <c:v>0.34309804046314452</c:v>
                </c:pt>
                <c:pt idx="675">
                  <c:v>0.34809110722118952</c:v>
                </c:pt>
                <c:pt idx="676">
                  <c:v>0.36336979188062091</c:v>
                </c:pt>
                <c:pt idx="677">
                  <c:v>0.35475709462763538</c:v>
                </c:pt>
                <c:pt idx="678">
                  <c:v>0.36253710142691881</c:v>
                </c:pt>
                <c:pt idx="679">
                  <c:v>0.36521199537909571</c:v>
                </c:pt>
                <c:pt idx="680">
                  <c:v>0.35508759482696672</c:v>
                </c:pt>
                <c:pt idx="681">
                  <c:v>0.36710720453655138</c:v>
                </c:pt>
                <c:pt idx="682">
                  <c:v>0.36940436229067097</c:v>
                </c:pt>
                <c:pt idx="683">
                  <c:v>0.36757714693573668</c:v>
                </c:pt>
                <c:pt idx="684">
                  <c:v>0.36883248572920302</c:v>
                </c:pt>
                <c:pt idx="685">
                  <c:v>0.37165055098712452</c:v>
                </c:pt>
                <c:pt idx="686">
                  <c:v>0.37839164787715363</c:v>
                </c:pt>
                <c:pt idx="687">
                  <c:v>0.37562064130933581</c:v>
                </c:pt>
                <c:pt idx="688">
                  <c:v>0.38644030921252193</c:v>
                </c:pt>
                <c:pt idx="689">
                  <c:v>0.39168007240010039</c:v>
                </c:pt>
                <c:pt idx="690">
                  <c:v>0.38442617769855292</c:v>
                </c:pt>
                <c:pt idx="691">
                  <c:v>0.38192434161231581</c:v>
                </c:pt>
                <c:pt idx="692">
                  <c:v>0.39298588843605348</c:v>
                </c:pt>
                <c:pt idx="693">
                  <c:v>0.40454748029357579</c:v>
                </c:pt>
                <c:pt idx="694">
                  <c:v>0.40181990425738368</c:v>
                </c:pt>
                <c:pt idx="695">
                  <c:v>0.40647608777325961</c:v>
                </c:pt>
                <c:pt idx="696">
                  <c:v>0.3943799999999999</c:v>
                </c:pt>
                <c:pt idx="697">
                  <c:v>0.3943799999999999</c:v>
                </c:pt>
                <c:pt idx="698">
                  <c:v>0.38797999999999988</c:v>
                </c:pt>
                <c:pt idx="699">
                  <c:v>0.40576167619534032</c:v>
                </c:pt>
                <c:pt idx="700">
                  <c:v>0.42221465030825728</c:v>
                </c:pt>
                <c:pt idx="701">
                  <c:v>0.42174345106208949</c:v>
                </c:pt>
                <c:pt idx="702">
                  <c:v>0.42629168396956008</c:v>
                </c:pt>
                <c:pt idx="703">
                  <c:v>0.42843599872092919</c:v>
                </c:pt>
                <c:pt idx="704">
                  <c:v>0.42461151258333762</c:v>
                </c:pt>
                <c:pt idx="705">
                  <c:v>0.42461151258333762</c:v>
                </c:pt>
                <c:pt idx="706">
                  <c:v>0.42461151258333762</c:v>
                </c:pt>
                <c:pt idx="707">
                  <c:v>0.42673894244608152</c:v>
                </c:pt>
                <c:pt idx="708">
                  <c:v>0.43524668958961887</c:v>
                </c:pt>
                <c:pt idx="709">
                  <c:v>0.438235676522988</c:v>
                </c:pt>
                <c:pt idx="710">
                  <c:v>0.44444454423668162</c:v>
                </c:pt>
                <c:pt idx="711">
                  <c:v>0.4504480769539877</c:v>
                </c:pt>
                <c:pt idx="712">
                  <c:v>0.45602061993532539</c:v>
                </c:pt>
                <c:pt idx="713">
                  <c:v>0.45602061993532539</c:v>
                </c:pt>
                <c:pt idx="714">
                  <c:v>0.45602061993532539</c:v>
                </c:pt>
                <c:pt idx="715">
                  <c:v>0.45400899044195331</c:v>
                </c:pt>
                <c:pt idx="716">
                  <c:v>0.44938654719657739</c:v>
                </c:pt>
                <c:pt idx="717">
                  <c:v>0.45368489002652213</c:v>
                </c:pt>
                <c:pt idx="718">
                  <c:v>0.46899815714972282</c:v>
                </c:pt>
                <c:pt idx="719">
                  <c:v>0.47729958562098312</c:v>
                </c:pt>
                <c:pt idx="720">
                  <c:v>0.47304721480982959</c:v>
                </c:pt>
                <c:pt idx="721">
                  <c:v>0.47422704129312138</c:v>
                </c:pt>
                <c:pt idx="722">
                  <c:v>0.47346538887392658</c:v>
                </c:pt>
                <c:pt idx="723">
                  <c:v>0.47346538887392658</c:v>
                </c:pt>
                <c:pt idx="724">
                  <c:v>0.47346538887392658</c:v>
                </c:pt>
                <c:pt idx="725">
                  <c:v>0.47330735940499152</c:v>
                </c:pt>
                <c:pt idx="726">
                  <c:v>0.47928849677997948</c:v>
                </c:pt>
                <c:pt idx="727">
                  <c:v>0.48307304802978712</c:v>
                </c:pt>
                <c:pt idx="728">
                  <c:v>0.48575305589511691</c:v>
                </c:pt>
                <c:pt idx="729">
                  <c:v>0.48410865432843669</c:v>
                </c:pt>
                <c:pt idx="730">
                  <c:v>0.48695986619437798</c:v>
                </c:pt>
                <c:pt idx="731">
                  <c:v>0.48721506608691911</c:v>
                </c:pt>
                <c:pt idx="732">
                  <c:v>0.49160859590657158</c:v>
                </c:pt>
                <c:pt idx="733">
                  <c:v>0.4934736342158888</c:v>
                </c:pt>
                <c:pt idx="734">
                  <c:v>0.49331132020513557</c:v>
                </c:pt>
                <c:pt idx="735">
                  <c:v>0.49331132020513557</c:v>
                </c:pt>
                <c:pt idx="736">
                  <c:v>0.49425497461953249</c:v>
                </c:pt>
                <c:pt idx="737">
                  <c:v>0.49353650626763951</c:v>
                </c:pt>
                <c:pt idx="738">
                  <c:v>0.49873708857199089</c:v>
                </c:pt>
                <c:pt idx="739">
                  <c:v>0.49873708857199089</c:v>
                </c:pt>
                <c:pt idx="740">
                  <c:v>0.49830283139582648</c:v>
                </c:pt>
                <c:pt idx="741">
                  <c:v>0.49878956743944158</c:v>
                </c:pt>
                <c:pt idx="742">
                  <c:v>0.49782818031113912</c:v>
                </c:pt>
                <c:pt idx="743">
                  <c:v>0.49864735730084769</c:v>
                </c:pt>
                <c:pt idx="744">
                  <c:v>0.49843036226510767</c:v>
                </c:pt>
                <c:pt idx="745">
                  <c:v>0.49845001439002912</c:v>
                </c:pt>
                <c:pt idx="746">
                  <c:v>0.49811516301617142</c:v>
                </c:pt>
                <c:pt idx="747">
                  <c:v>0.49800499635071688</c:v>
                </c:pt>
                <c:pt idx="748">
                  <c:v>0.49736847347287721</c:v>
                </c:pt>
                <c:pt idx="749">
                  <c:v>0.49735827240952302</c:v>
                </c:pt>
                <c:pt idx="750">
                  <c:v>0.49706063207212708</c:v>
                </c:pt>
                <c:pt idx="751">
                  <c:v>0.49421433603219972</c:v>
                </c:pt>
                <c:pt idx="752">
                  <c:v>0.49570972227592169</c:v>
                </c:pt>
                <c:pt idx="753">
                  <c:v>0.4947623716863902</c:v>
                </c:pt>
                <c:pt idx="754">
                  <c:v>0.49343977840629361</c:v>
                </c:pt>
                <c:pt idx="755">
                  <c:v>0.49185347420675252</c:v>
                </c:pt>
                <c:pt idx="756">
                  <c:v>0.49000454690966022</c:v>
                </c:pt>
                <c:pt idx="757">
                  <c:v>0.48712409994881828</c:v>
                </c:pt>
                <c:pt idx="758">
                  <c:v>0.48614195854010689</c:v>
                </c:pt>
                <c:pt idx="759">
                  <c:v>0.48614195854010689</c:v>
                </c:pt>
                <c:pt idx="760">
                  <c:v>0.48300452501419078</c:v>
                </c:pt>
                <c:pt idx="761">
                  <c:v>0.4797180419576888</c:v>
                </c:pt>
                <c:pt idx="762">
                  <c:v>0.4769835858165144</c:v>
                </c:pt>
                <c:pt idx="763">
                  <c:v>0.47665288882328632</c:v>
                </c:pt>
                <c:pt idx="764">
                  <c:v>0.475350501219785</c:v>
                </c:pt>
                <c:pt idx="765">
                  <c:v>0.47099182622428121</c:v>
                </c:pt>
                <c:pt idx="766">
                  <c:v>0.4716878163446323</c:v>
                </c:pt>
                <c:pt idx="767">
                  <c:v>0.4667730146084928</c:v>
                </c:pt>
                <c:pt idx="768">
                  <c:v>0.4661513498854209</c:v>
                </c:pt>
                <c:pt idx="769">
                  <c:v>0.46387450997009971</c:v>
                </c:pt>
                <c:pt idx="770">
                  <c:v>0.46063968395131732</c:v>
                </c:pt>
                <c:pt idx="771">
                  <c:v>0.45975348430188973</c:v>
                </c:pt>
                <c:pt idx="772">
                  <c:v>0.45672968456237301</c:v>
                </c:pt>
                <c:pt idx="773">
                  <c:v>0.45222324695828509</c:v>
                </c:pt>
                <c:pt idx="774">
                  <c:v>0.45001441105306889</c:v>
                </c:pt>
                <c:pt idx="775">
                  <c:v>0.4460152756579413</c:v>
                </c:pt>
                <c:pt idx="776">
                  <c:v>0.4415542464749958</c:v>
                </c:pt>
                <c:pt idx="777">
                  <c:v>0.44191105275338383</c:v>
                </c:pt>
                <c:pt idx="778">
                  <c:v>0.44075362763437842</c:v>
                </c:pt>
                <c:pt idx="779">
                  <c:v>0.43559850719312948</c:v>
                </c:pt>
                <c:pt idx="780">
                  <c:v>0.43179781098457198</c:v>
                </c:pt>
                <c:pt idx="781">
                  <c:v>0.4312953544503208</c:v>
                </c:pt>
                <c:pt idx="782">
                  <c:v>0.42740910732304299</c:v>
                </c:pt>
                <c:pt idx="783">
                  <c:v>0.42596616270371518</c:v>
                </c:pt>
                <c:pt idx="784">
                  <c:v>0.4238643747290719</c:v>
                </c:pt>
                <c:pt idx="785">
                  <c:v>0.42315830092885021</c:v>
                </c:pt>
                <c:pt idx="786">
                  <c:v>0.41775009797755369</c:v>
                </c:pt>
                <c:pt idx="787">
                  <c:v>0.41441227636375588</c:v>
                </c:pt>
                <c:pt idx="788">
                  <c:v>0.40910981412948888</c:v>
                </c:pt>
                <c:pt idx="789">
                  <c:v>0.40635953064910879</c:v>
                </c:pt>
                <c:pt idx="790">
                  <c:v>0.40168468445357391</c:v>
                </c:pt>
                <c:pt idx="791">
                  <c:v>0.39967742619917651</c:v>
                </c:pt>
                <c:pt idx="792">
                  <c:v>0.39946379490758821</c:v>
                </c:pt>
                <c:pt idx="793">
                  <c:v>0.39763681115442001</c:v>
                </c:pt>
                <c:pt idx="794">
                  <c:v>0.39172371633091402</c:v>
                </c:pt>
                <c:pt idx="795">
                  <c:v>0.39172371633091402</c:v>
                </c:pt>
                <c:pt idx="796">
                  <c:v>0.39159437032610922</c:v>
                </c:pt>
                <c:pt idx="797">
                  <c:v>0.39292206911753907</c:v>
                </c:pt>
                <c:pt idx="798">
                  <c:v>0.38198976494333758</c:v>
                </c:pt>
                <c:pt idx="799">
                  <c:v>0.38188904048040839</c:v>
                </c:pt>
                <c:pt idx="800">
                  <c:v>0.38194517969674369</c:v>
                </c:pt>
                <c:pt idx="801">
                  <c:v>0.38242867275319742</c:v>
                </c:pt>
                <c:pt idx="802">
                  <c:v>0.37374913077499328</c:v>
                </c:pt>
                <c:pt idx="803">
                  <c:v>0.37247123287671241</c:v>
                </c:pt>
                <c:pt idx="804">
                  <c:v>0.37223606600140718</c:v>
                </c:pt>
                <c:pt idx="805">
                  <c:v>0.36928311658261481</c:v>
                </c:pt>
                <c:pt idx="806">
                  <c:v>0.36429566981686529</c:v>
                </c:pt>
                <c:pt idx="807">
                  <c:v>0.35969030932052298</c:v>
                </c:pt>
                <c:pt idx="808">
                  <c:v>0.35712745048313482</c:v>
                </c:pt>
                <c:pt idx="809">
                  <c:v>0.35235841960697462</c:v>
                </c:pt>
                <c:pt idx="810">
                  <c:v>0.35224752555229738</c:v>
                </c:pt>
                <c:pt idx="811">
                  <c:v>0.34871227835699031</c:v>
                </c:pt>
                <c:pt idx="812">
                  <c:v>0.34881459878836518</c:v>
                </c:pt>
                <c:pt idx="813">
                  <c:v>0.34599424739548662</c:v>
                </c:pt>
                <c:pt idx="814">
                  <c:v>0.34296936726603638</c:v>
                </c:pt>
                <c:pt idx="815">
                  <c:v>0.34588864197699742</c:v>
                </c:pt>
                <c:pt idx="816">
                  <c:v>0.34455101177403658</c:v>
                </c:pt>
                <c:pt idx="817">
                  <c:v>0.34402460534781548</c:v>
                </c:pt>
                <c:pt idx="818">
                  <c:v>0.3447847450516065</c:v>
                </c:pt>
                <c:pt idx="819">
                  <c:v>0.3410422675899687</c:v>
                </c:pt>
                <c:pt idx="820">
                  <c:v>0.33617757936315279</c:v>
                </c:pt>
                <c:pt idx="821">
                  <c:v>0.33904608353881022</c:v>
                </c:pt>
                <c:pt idx="822">
                  <c:v>0.33562881043571852</c:v>
                </c:pt>
                <c:pt idx="823">
                  <c:v>0.33766592360499592</c:v>
                </c:pt>
                <c:pt idx="824">
                  <c:v>0.33457605931368639</c:v>
                </c:pt>
                <c:pt idx="825">
                  <c:v>0.3310067586928036</c:v>
                </c:pt>
                <c:pt idx="826">
                  <c:v>0.33060490438341239</c:v>
                </c:pt>
                <c:pt idx="827">
                  <c:v>0.32217980443630723</c:v>
                </c:pt>
                <c:pt idx="828">
                  <c:v>0.32345320944246359</c:v>
                </c:pt>
                <c:pt idx="829">
                  <c:v>0.31387713025659147</c:v>
                </c:pt>
                <c:pt idx="830">
                  <c:v>0.31146022099506582</c:v>
                </c:pt>
                <c:pt idx="831">
                  <c:v>0.31292738637264073</c:v>
                </c:pt>
                <c:pt idx="832">
                  <c:v>0.3109623390896003</c:v>
                </c:pt>
                <c:pt idx="833">
                  <c:v>0.31320406349324292</c:v>
                </c:pt>
                <c:pt idx="834">
                  <c:v>0.31060540540540538</c:v>
                </c:pt>
                <c:pt idx="835">
                  <c:v>0.30982702702702702</c:v>
                </c:pt>
                <c:pt idx="836">
                  <c:v>0.31066720317925689</c:v>
                </c:pt>
                <c:pt idx="837">
                  <c:v>0.31043186793048522</c:v>
                </c:pt>
                <c:pt idx="838">
                  <c:v>0.30876268892294051</c:v>
                </c:pt>
                <c:pt idx="839">
                  <c:v>0.30436199561216992</c:v>
                </c:pt>
                <c:pt idx="840">
                  <c:v>0.3064788902823149</c:v>
                </c:pt>
                <c:pt idx="841">
                  <c:v>0.30899375481078079</c:v>
                </c:pt>
                <c:pt idx="842">
                  <c:v>0.3049010519891206</c:v>
                </c:pt>
                <c:pt idx="843">
                  <c:v>0.30677556246460741</c:v>
                </c:pt>
                <c:pt idx="844">
                  <c:v>0.30554819468124439</c:v>
                </c:pt>
                <c:pt idx="845">
                  <c:v>0.30260026320921091</c:v>
                </c:pt>
                <c:pt idx="846">
                  <c:v>0.30418221661394318</c:v>
                </c:pt>
                <c:pt idx="847">
                  <c:v>0.30121175718214671</c:v>
                </c:pt>
                <c:pt idx="848">
                  <c:v>0.30148927150413679</c:v>
                </c:pt>
                <c:pt idx="849">
                  <c:v>0.30157476595613231</c:v>
                </c:pt>
                <c:pt idx="850">
                  <c:v>0.30266020648283992</c:v>
                </c:pt>
                <c:pt idx="851">
                  <c:v>0.30091953527571119</c:v>
                </c:pt>
                <c:pt idx="852">
                  <c:v>0.29792662154816091</c:v>
                </c:pt>
                <c:pt idx="853">
                  <c:v>0.29684131883179821</c:v>
                </c:pt>
                <c:pt idx="854">
                  <c:v>0.29320286995351491</c:v>
                </c:pt>
                <c:pt idx="855">
                  <c:v>0.29277933931200989</c:v>
                </c:pt>
                <c:pt idx="856">
                  <c:v>0.29294082615955308</c:v>
                </c:pt>
                <c:pt idx="857">
                  <c:v>0.29180173867119968</c:v>
                </c:pt>
                <c:pt idx="858">
                  <c:v>0.2914803357207964</c:v>
                </c:pt>
                <c:pt idx="859">
                  <c:v>0.29059916459570628</c:v>
                </c:pt>
                <c:pt idx="860">
                  <c:v>0.28959639067948489</c:v>
                </c:pt>
                <c:pt idx="861">
                  <c:v>0.29095282001944012</c:v>
                </c:pt>
                <c:pt idx="862">
                  <c:v>0.28792144532306557</c:v>
                </c:pt>
                <c:pt idx="863">
                  <c:v>0.2880603266783624</c:v>
                </c:pt>
                <c:pt idx="864">
                  <c:v>0.28787794431835878</c:v>
                </c:pt>
                <c:pt idx="865">
                  <c:v>0.29107080170348498</c:v>
                </c:pt>
                <c:pt idx="866">
                  <c:v>0.29079943524439922</c:v>
                </c:pt>
                <c:pt idx="867">
                  <c:v>0.29000750872888381</c:v>
                </c:pt>
                <c:pt idx="868">
                  <c:v>0.28916237221324048</c:v>
                </c:pt>
                <c:pt idx="869">
                  <c:v>0.28885700675496467</c:v>
                </c:pt>
                <c:pt idx="870">
                  <c:v>0.2888052637842245</c:v>
                </c:pt>
                <c:pt idx="871">
                  <c:v>0.2888</c:v>
                </c:pt>
                <c:pt idx="872">
                  <c:v>0.2888</c:v>
                </c:pt>
                <c:pt idx="873">
                  <c:v>0.2888</c:v>
                </c:pt>
                <c:pt idx="874">
                  <c:v>0.2886763275766957</c:v>
                </c:pt>
                <c:pt idx="875">
                  <c:v>0.28772974161879611</c:v>
                </c:pt>
                <c:pt idx="876">
                  <c:v>0.28747410493279851</c:v>
                </c:pt>
                <c:pt idx="877">
                  <c:v>0.28698174061691412</c:v>
                </c:pt>
                <c:pt idx="878">
                  <c:v>0.28409626067847438</c:v>
                </c:pt>
                <c:pt idx="879">
                  <c:v>0.2888</c:v>
                </c:pt>
                <c:pt idx="880">
                  <c:v>0.28227260004688071</c:v>
                </c:pt>
                <c:pt idx="881">
                  <c:v>0.28389999999999987</c:v>
                </c:pt>
                <c:pt idx="882">
                  <c:v>0.28661080299975811</c:v>
                </c:pt>
                <c:pt idx="883">
                  <c:v>0.29101307830429679</c:v>
                </c:pt>
                <c:pt idx="884">
                  <c:v>0.29831534866260151</c:v>
                </c:pt>
                <c:pt idx="885">
                  <c:v>0.29048725255499952</c:v>
                </c:pt>
                <c:pt idx="886">
                  <c:v>0.29048725255499952</c:v>
                </c:pt>
                <c:pt idx="887">
                  <c:v>0.29171942734682271</c:v>
                </c:pt>
                <c:pt idx="888">
                  <c:v>0.29368146766874398</c:v>
                </c:pt>
                <c:pt idx="889">
                  <c:v>0.29409987990035069</c:v>
                </c:pt>
                <c:pt idx="890">
                  <c:v>0.28480044891614981</c:v>
                </c:pt>
                <c:pt idx="891">
                  <c:v>0.29093489756758129</c:v>
                </c:pt>
                <c:pt idx="892">
                  <c:v>0.28555767312496239</c:v>
                </c:pt>
                <c:pt idx="893">
                  <c:v>0.29621221702865752</c:v>
                </c:pt>
                <c:pt idx="894">
                  <c:v>0.3045852830908623</c:v>
                </c:pt>
                <c:pt idx="895">
                  <c:v>0.30534452035512277</c:v>
                </c:pt>
                <c:pt idx="896">
                  <c:v>0.30534452035512277</c:v>
                </c:pt>
                <c:pt idx="897">
                  <c:v>0.30586128267633028</c:v>
                </c:pt>
                <c:pt idx="898">
                  <c:v>0.30586128267633028</c:v>
                </c:pt>
                <c:pt idx="899">
                  <c:v>0.30715098811450497</c:v>
                </c:pt>
                <c:pt idx="900">
                  <c:v>0.30497275724534673</c:v>
                </c:pt>
                <c:pt idx="901">
                  <c:v>0.30342608885986189</c:v>
                </c:pt>
                <c:pt idx="902">
                  <c:v>0.30500247742761288</c:v>
                </c:pt>
                <c:pt idx="903">
                  <c:v>0.30095669519818852</c:v>
                </c:pt>
                <c:pt idx="904">
                  <c:v>0.30187930543721958</c:v>
                </c:pt>
                <c:pt idx="905">
                  <c:v>0.30654757056428922</c:v>
                </c:pt>
                <c:pt idx="906">
                  <c:v>0.30766521666171381</c:v>
                </c:pt>
                <c:pt idx="907">
                  <c:v>0.30878025167043321</c:v>
                </c:pt>
                <c:pt idx="908">
                  <c:v>0.31010583810319992</c:v>
                </c:pt>
                <c:pt idx="909">
                  <c:v>0.30704179201121939</c:v>
                </c:pt>
                <c:pt idx="910">
                  <c:v>0.31515770644690327</c:v>
                </c:pt>
                <c:pt idx="911">
                  <c:v>0.31412320855322151</c:v>
                </c:pt>
                <c:pt idx="912">
                  <c:v>0.31543581358543882</c:v>
                </c:pt>
                <c:pt idx="913">
                  <c:v>0.3133817161226865</c:v>
                </c:pt>
                <c:pt idx="914">
                  <c:v>0.31327336153383861</c:v>
                </c:pt>
                <c:pt idx="915">
                  <c:v>0.31869745073924299</c:v>
                </c:pt>
                <c:pt idx="916">
                  <c:v>0.31533783783783781</c:v>
                </c:pt>
                <c:pt idx="917">
                  <c:v>0.31514736948340161</c:v>
                </c:pt>
                <c:pt idx="918">
                  <c:v>0.32138800589330568</c:v>
                </c:pt>
                <c:pt idx="919">
                  <c:v>0.32986284961827861</c:v>
                </c:pt>
                <c:pt idx="920">
                  <c:v>0.32313148115345569</c:v>
                </c:pt>
                <c:pt idx="921">
                  <c:v>0.33033660878464338</c:v>
                </c:pt>
                <c:pt idx="922">
                  <c:v>0.32400409432355498</c:v>
                </c:pt>
                <c:pt idx="923">
                  <c:v>0.32888240386921691</c:v>
                </c:pt>
                <c:pt idx="924">
                  <c:v>0.32613280503682868</c:v>
                </c:pt>
                <c:pt idx="925">
                  <c:v>0.33250534750399813</c:v>
                </c:pt>
                <c:pt idx="926">
                  <c:v>0.33623759615543281</c:v>
                </c:pt>
                <c:pt idx="927">
                  <c:v>0.33428834625592868</c:v>
                </c:pt>
                <c:pt idx="928">
                  <c:v>0.34043323782433621</c:v>
                </c:pt>
                <c:pt idx="929">
                  <c:v>0.34243838686011152</c:v>
                </c:pt>
                <c:pt idx="930">
                  <c:v>0.3348672689990746</c:v>
                </c:pt>
                <c:pt idx="931">
                  <c:v>0.34795028063225769</c:v>
                </c:pt>
                <c:pt idx="932">
                  <c:v>0.35987792504492783</c:v>
                </c:pt>
                <c:pt idx="933">
                  <c:v>0.34718208686707752</c:v>
                </c:pt>
                <c:pt idx="934">
                  <c:v>0.33854803182837229</c:v>
                </c:pt>
                <c:pt idx="935">
                  <c:v>0.34649947281401111</c:v>
                </c:pt>
                <c:pt idx="936">
                  <c:v>0.35030193237307111</c:v>
                </c:pt>
                <c:pt idx="937">
                  <c:v>0.34944765494294872</c:v>
                </c:pt>
                <c:pt idx="938">
                  <c:v>0.35531469612570882</c:v>
                </c:pt>
                <c:pt idx="939">
                  <c:v>0.3473356367283903</c:v>
                </c:pt>
                <c:pt idx="940">
                  <c:v>0.34872522302877701</c:v>
                </c:pt>
                <c:pt idx="941">
                  <c:v>0.35165245522540389</c:v>
                </c:pt>
                <c:pt idx="942">
                  <c:v>0.37531999999999982</c:v>
                </c:pt>
                <c:pt idx="943">
                  <c:v>0.38367208083173832</c:v>
                </c:pt>
                <c:pt idx="944">
                  <c:v>0.37562447221761391</c:v>
                </c:pt>
                <c:pt idx="945">
                  <c:v>0.37951314338794462</c:v>
                </c:pt>
                <c:pt idx="946">
                  <c:v>0.37251609981889039</c:v>
                </c:pt>
                <c:pt idx="947">
                  <c:v>0.36686039383182312</c:v>
                </c:pt>
                <c:pt idx="948">
                  <c:v>0.3811632452504779</c:v>
                </c:pt>
                <c:pt idx="949">
                  <c:v>0.37889947760769849</c:v>
                </c:pt>
                <c:pt idx="950">
                  <c:v>0.38773133006181509</c:v>
                </c:pt>
                <c:pt idx="951">
                  <c:v>0.39693076228134389</c:v>
                </c:pt>
                <c:pt idx="952">
                  <c:v>0.41350723923477251</c:v>
                </c:pt>
                <c:pt idx="953">
                  <c:v>0.39663861379944088</c:v>
                </c:pt>
                <c:pt idx="954">
                  <c:v>0.3951549061051936</c:v>
                </c:pt>
                <c:pt idx="955">
                  <c:v>0.38747437417139391</c:v>
                </c:pt>
                <c:pt idx="956">
                  <c:v>0.39524649660168898</c:v>
                </c:pt>
                <c:pt idx="957">
                  <c:v>0.41112610565238022</c:v>
                </c:pt>
                <c:pt idx="958">
                  <c:v>0.41636712328767161</c:v>
                </c:pt>
                <c:pt idx="959">
                  <c:v>0.41429347043613612</c:v>
                </c:pt>
                <c:pt idx="960">
                  <c:v>0.41429347043613612</c:v>
                </c:pt>
                <c:pt idx="961">
                  <c:v>0.41609965450343273</c:v>
                </c:pt>
                <c:pt idx="962">
                  <c:v>0.41262866550806621</c:v>
                </c:pt>
                <c:pt idx="963">
                  <c:v>0.41841447706684892</c:v>
                </c:pt>
                <c:pt idx="964">
                  <c:v>0.42874014251295789</c:v>
                </c:pt>
                <c:pt idx="965">
                  <c:v>0.43219095790163448</c:v>
                </c:pt>
                <c:pt idx="966">
                  <c:v>0.43843917331443472</c:v>
                </c:pt>
                <c:pt idx="967">
                  <c:v>0.4450715228995365</c:v>
                </c:pt>
                <c:pt idx="968">
                  <c:v>0.43706065649109122</c:v>
                </c:pt>
                <c:pt idx="969">
                  <c:v>0.4450715228995365</c:v>
                </c:pt>
                <c:pt idx="970">
                  <c:v>0.44828741929023758</c:v>
                </c:pt>
                <c:pt idx="971">
                  <c:v>0.44828741929023758</c:v>
                </c:pt>
                <c:pt idx="972">
                  <c:v>0.44803990392108828</c:v>
                </c:pt>
                <c:pt idx="973">
                  <c:v>0.44450501740035092</c:v>
                </c:pt>
                <c:pt idx="974">
                  <c:v>0.45131894571947978</c:v>
                </c:pt>
                <c:pt idx="975">
                  <c:v>0.45413552718674771</c:v>
                </c:pt>
                <c:pt idx="976">
                  <c:v>0.45549079197261688</c:v>
                </c:pt>
                <c:pt idx="977">
                  <c:v>0.46200261880266291</c:v>
                </c:pt>
                <c:pt idx="978">
                  <c:v>0.45891089463622831</c:v>
                </c:pt>
                <c:pt idx="979">
                  <c:v>0.46431383905390311</c:v>
                </c:pt>
                <c:pt idx="980">
                  <c:v>0.47063202477458388</c:v>
                </c:pt>
                <c:pt idx="981">
                  <c:v>0.47049328210563129</c:v>
                </c:pt>
                <c:pt idx="982">
                  <c:v>0.46967170196108632</c:v>
                </c:pt>
                <c:pt idx="983">
                  <c:v>0.46967170196108632</c:v>
                </c:pt>
                <c:pt idx="984">
                  <c:v>0.47097852680522639</c:v>
                </c:pt>
                <c:pt idx="985">
                  <c:v>0.47500401729960012</c:v>
                </c:pt>
                <c:pt idx="986">
                  <c:v>0.47296992652685038</c:v>
                </c:pt>
                <c:pt idx="987">
                  <c:v>0.47729058851954631</c:v>
                </c:pt>
                <c:pt idx="988">
                  <c:v>0.47818323832163412</c:v>
                </c:pt>
                <c:pt idx="989">
                  <c:v>0.48181766249462288</c:v>
                </c:pt>
                <c:pt idx="990">
                  <c:v>0.48196855384827608</c:v>
                </c:pt>
                <c:pt idx="991">
                  <c:v>0.48415828752495832</c:v>
                </c:pt>
                <c:pt idx="992">
                  <c:v>0.48415828752495832</c:v>
                </c:pt>
                <c:pt idx="993">
                  <c:v>0.48318713158977789</c:v>
                </c:pt>
                <c:pt idx="994">
                  <c:v>0.48454468490218899</c:v>
                </c:pt>
                <c:pt idx="995">
                  <c:v>0.4823566966150058</c:v>
                </c:pt>
                <c:pt idx="996">
                  <c:v>0.48540435256955478</c:v>
                </c:pt>
                <c:pt idx="997">
                  <c:v>0.4850918363582134</c:v>
                </c:pt>
                <c:pt idx="998">
                  <c:v>0.4850835800179466</c:v>
                </c:pt>
                <c:pt idx="999">
                  <c:v>0.4850835800179466</c:v>
                </c:pt>
                <c:pt idx="1000">
                  <c:v>0.4850835800179466</c:v>
                </c:pt>
                <c:pt idx="1001">
                  <c:v>0.4850835800179466</c:v>
                </c:pt>
                <c:pt idx="1002">
                  <c:v>0.48468220279822782</c:v>
                </c:pt>
                <c:pt idx="1003">
                  <c:v>0.48419999999999991</c:v>
                </c:pt>
                <c:pt idx="1004">
                  <c:v>0.48085465922922987</c:v>
                </c:pt>
                <c:pt idx="1005">
                  <c:v>0.48006769895007673</c:v>
                </c:pt>
                <c:pt idx="1006">
                  <c:v>0.47713090015614612</c:v>
                </c:pt>
                <c:pt idx="1007">
                  <c:v>0.4747616952378933</c:v>
                </c:pt>
                <c:pt idx="1008">
                  <c:v>0.47425871354131499</c:v>
                </c:pt>
                <c:pt idx="1009">
                  <c:v>0.47503225256355991</c:v>
                </c:pt>
                <c:pt idx="1010">
                  <c:v>0.4738765100746965</c:v>
                </c:pt>
                <c:pt idx="1011">
                  <c:v>0.4727786076927466</c:v>
                </c:pt>
                <c:pt idx="1012">
                  <c:v>0.47219861399745339</c:v>
                </c:pt>
                <c:pt idx="1013">
                  <c:v>0.47122860314653509</c:v>
                </c:pt>
                <c:pt idx="1014">
                  <c:v>0.47006454196179898</c:v>
                </c:pt>
                <c:pt idx="1015">
                  <c:v>0.46653260944879071</c:v>
                </c:pt>
                <c:pt idx="1016">
                  <c:v>0.46559605953927391</c:v>
                </c:pt>
                <c:pt idx="1017">
                  <c:v>0.46501355388216142</c:v>
                </c:pt>
                <c:pt idx="1018">
                  <c:v>0.46067228658434722</c:v>
                </c:pt>
                <c:pt idx="1019">
                  <c:v>0.4601129724404513</c:v>
                </c:pt>
                <c:pt idx="1020">
                  <c:v>0.45718964246176008</c:v>
                </c:pt>
                <c:pt idx="1021">
                  <c:v>0.45430302488128937</c:v>
                </c:pt>
                <c:pt idx="1022">
                  <c:v>0.45042261228225688</c:v>
                </c:pt>
                <c:pt idx="1023">
                  <c:v>0.45162004362540048</c:v>
                </c:pt>
                <c:pt idx="1024">
                  <c:v>0.4493390793657403</c:v>
                </c:pt>
                <c:pt idx="1025">
                  <c:v>0.44858721979914151</c:v>
                </c:pt>
                <c:pt idx="1026">
                  <c:v>0.445514324729333</c:v>
                </c:pt>
                <c:pt idx="1027">
                  <c:v>0.44193516498553181</c:v>
                </c:pt>
                <c:pt idx="1028">
                  <c:v>0.44100740971485958</c:v>
                </c:pt>
                <c:pt idx="1029">
                  <c:v>0.43913796427002438</c:v>
                </c:pt>
                <c:pt idx="1030">
                  <c:v>0.43629189651225952</c:v>
                </c:pt>
                <c:pt idx="1031">
                  <c:v>0.43290445707631381</c:v>
                </c:pt>
                <c:pt idx="1032">
                  <c:v>0.4315449948508544</c:v>
                </c:pt>
                <c:pt idx="1033">
                  <c:v>0.42958404228137559</c:v>
                </c:pt>
                <c:pt idx="1034">
                  <c:v>0.42546658870507698</c:v>
                </c:pt>
                <c:pt idx="1035">
                  <c:v>0.42771252264789172</c:v>
                </c:pt>
                <c:pt idx="1036">
                  <c:v>0.42320843198038582</c:v>
                </c:pt>
                <c:pt idx="1037">
                  <c:v>0.42286075745244328</c:v>
                </c:pt>
                <c:pt idx="1038">
                  <c:v>0.41930424341895461</c:v>
                </c:pt>
                <c:pt idx="1039">
                  <c:v>0.4185739881318522</c:v>
                </c:pt>
                <c:pt idx="1040">
                  <c:v>0.41276429880404503</c:v>
                </c:pt>
                <c:pt idx="1041">
                  <c:v>0.40941072727342792</c:v>
                </c:pt>
                <c:pt idx="1042">
                  <c:v>0.40824115813189188</c:v>
                </c:pt>
                <c:pt idx="1043">
                  <c:v>0.40648429186059792</c:v>
                </c:pt>
                <c:pt idx="1044">
                  <c:v>0.40491170891401368</c:v>
                </c:pt>
                <c:pt idx="1045">
                  <c:v>0.40449726027397281</c:v>
                </c:pt>
                <c:pt idx="1046">
                  <c:v>0.39929184378827159</c:v>
                </c:pt>
                <c:pt idx="1047">
                  <c:v>0.40238856514903382</c:v>
                </c:pt>
                <c:pt idx="1048">
                  <c:v>0.39914697350816419</c:v>
                </c:pt>
                <c:pt idx="1049">
                  <c:v>0.39407060915526332</c:v>
                </c:pt>
                <c:pt idx="1050">
                  <c:v>0.38738976657346519</c:v>
                </c:pt>
                <c:pt idx="1051">
                  <c:v>0.38735707783885809</c:v>
                </c:pt>
                <c:pt idx="1052">
                  <c:v>0.38590291926907688</c:v>
                </c:pt>
                <c:pt idx="1053">
                  <c:v>0.38336256828368359</c:v>
                </c:pt>
                <c:pt idx="1054">
                  <c:v>0.37809894145502693</c:v>
                </c:pt>
                <c:pt idx="1055">
                  <c:v>0.38184591651680688</c:v>
                </c:pt>
                <c:pt idx="1056">
                  <c:v>0.38527787015545212</c:v>
                </c:pt>
                <c:pt idx="1057">
                  <c:v>0.3808226219390482</c:v>
                </c:pt>
                <c:pt idx="1058">
                  <c:v>0.38245484375454369</c:v>
                </c:pt>
                <c:pt idx="1059">
                  <c:v>0.37694331305824169</c:v>
                </c:pt>
                <c:pt idx="1060">
                  <c:v>0.37100539085760559</c:v>
                </c:pt>
                <c:pt idx="1061">
                  <c:v>0.36483144638938558</c:v>
                </c:pt>
                <c:pt idx="1062">
                  <c:v>0.36363677183882848</c:v>
                </c:pt>
                <c:pt idx="1063">
                  <c:v>0.35975401141794272</c:v>
                </c:pt>
                <c:pt idx="1064">
                  <c:v>0.35982601300791411</c:v>
                </c:pt>
                <c:pt idx="1065">
                  <c:v>0.35947186386786462</c:v>
                </c:pt>
                <c:pt idx="1066">
                  <c:v>0.35449836132596951</c:v>
                </c:pt>
                <c:pt idx="1067">
                  <c:v>0.35315834098430632</c:v>
                </c:pt>
                <c:pt idx="1068">
                  <c:v>0.35211252694027678</c:v>
                </c:pt>
                <c:pt idx="1069">
                  <c:v>0.34931015923299219</c:v>
                </c:pt>
                <c:pt idx="1070">
                  <c:v>0.35082801750540449</c:v>
                </c:pt>
                <c:pt idx="1071">
                  <c:v>0.34892657657010728</c:v>
                </c:pt>
                <c:pt idx="1072">
                  <c:v>0.34438080142772193</c:v>
                </c:pt>
                <c:pt idx="1073">
                  <c:v>0.33906400127580311</c:v>
                </c:pt>
                <c:pt idx="1074">
                  <c:v>0.33861599328335079</c:v>
                </c:pt>
                <c:pt idx="1075">
                  <c:v>0.33386375428277909</c:v>
                </c:pt>
                <c:pt idx="1076">
                  <c:v>0.33375690275556341</c:v>
                </c:pt>
                <c:pt idx="1077">
                  <c:v>0.33265959097259618</c:v>
                </c:pt>
                <c:pt idx="1078">
                  <c:v>0.33554436070361843</c:v>
                </c:pt>
                <c:pt idx="1079">
                  <c:v>0.33373050991015318</c:v>
                </c:pt>
                <c:pt idx="1080">
                  <c:v>0.33131403637852241</c:v>
                </c:pt>
                <c:pt idx="1081">
                  <c:v>0.32745772714234428</c:v>
                </c:pt>
                <c:pt idx="1082">
                  <c:v>0.32743187070704821</c:v>
                </c:pt>
                <c:pt idx="1083">
                  <c:v>0.32941623466219389</c:v>
                </c:pt>
                <c:pt idx="1084">
                  <c:v>0.32696212065105701</c:v>
                </c:pt>
                <c:pt idx="1085">
                  <c:v>0.32679451769032603</c:v>
                </c:pt>
                <c:pt idx="1086">
                  <c:v>0.3259016740246593</c:v>
                </c:pt>
                <c:pt idx="1087">
                  <c:v>0.32440863488078769</c:v>
                </c:pt>
                <c:pt idx="1088">
                  <c:v>0.3225727704467457</c:v>
                </c:pt>
                <c:pt idx="1089">
                  <c:v>0.32138688025582779</c:v>
                </c:pt>
                <c:pt idx="1090">
                  <c:v>0.31884511858972142</c:v>
                </c:pt>
                <c:pt idx="1091">
                  <c:v>0.31825495229553541</c:v>
                </c:pt>
                <c:pt idx="1092">
                  <c:v>0.31484155673290981</c:v>
                </c:pt>
                <c:pt idx="1093">
                  <c:v>0.31210000000000021</c:v>
                </c:pt>
                <c:pt idx="1094">
                  <c:v>0.31094996448051609</c:v>
                </c:pt>
                <c:pt idx="1095">
                  <c:v>0.31245084472924839</c:v>
                </c:pt>
                <c:pt idx="1096">
                  <c:v>0.31291946342187699</c:v>
                </c:pt>
                <c:pt idx="1097">
                  <c:v>0.30919917080815512</c:v>
                </c:pt>
                <c:pt idx="1098">
                  <c:v>0.311030121742146</c:v>
                </c:pt>
                <c:pt idx="1099">
                  <c:v>0.31022595122482172</c:v>
                </c:pt>
                <c:pt idx="1100">
                  <c:v>0.30799182105645639</c:v>
                </c:pt>
                <c:pt idx="1101">
                  <c:v>0.30700159417099038</c:v>
                </c:pt>
                <c:pt idx="1102">
                  <c:v>0.30503640738182342</c:v>
                </c:pt>
                <c:pt idx="1103">
                  <c:v>0.30692405824472568</c:v>
                </c:pt>
                <c:pt idx="1104">
                  <c:v>0.30444619734767542</c:v>
                </c:pt>
                <c:pt idx="1105">
                  <c:v>0.3029760953819905</c:v>
                </c:pt>
                <c:pt idx="1106">
                  <c:v>0.30160926202816862</c:v>
                </c:pt>
                <c:pt idx="1107">
                  <c:v>0.29971893458775012</c:v>
                </c:pt>
                <c:pt idx="1108">
                  <c:v>0.29835863639471238</c:v>
                </c:pt>
                <c:pt idx="1109">
                  <c:v>0.29834748010219608</c:v>
                </c:pt>
                <c:pt idx="1110">
                  <c:v>0.29908955057159559</c:v>
                </c:pt>
                <c:pt idx="1111">
                  <c:v>0.29811194993078538</c:v>
                </c:pt>
                <c:pt idx="1112">
                  <c:v>0.30129014443094831</c:v>
                </c:pt>
                <c:pt idx="1113">
                  <c:v>0.30106412637216562</c:v>
                </c:pt>
                <c:pt idx="1114">
                  <c:v>0.30084878418024169</c:v>
                </c:pt>
                <c:pt idx="1115">
                  <c:v>0.30084878418024169</c:v>
                </c:pt>
                <c:pt idx="1116">
                  <c:v>0.29864490248219849</c:v>
                </c:pt>
                <c:pt idx="1117">
                  <c:v>0.30019323839380269</c:v>
                </c:pt>
                <c:pt idx="1118">
                  <c:v>0.29942234631241349</c:v>
                </c:pt>
                <c:pt idx="1119">
                  <c:v>0.29903087745055601</c:v>
                </c:pt>
                <c:pt idx="1120">
                  <c:v>0.29863394464177662</c:v>
                </c:pt>
                <c:pt idx="1121">
                  <c:v>0.29849469547287488</c:v>
                </c:pt>
                <c:pt idx="1122">
                  <c:v>0.29809529461194928</c:v>
                </c:pt>
                <c:pt idx="1123">
                  <c:v>0.29782720362310883</c:v>
                </c:pt>
                <c:pt idx="1124">
                  <c:v>0.29770593310753651</c:v>
                </c:pt>
                <c:pt idx="1125">
                  <c:v>0.29683669951180008</c:v>
                </c:pt>
                <c:pt idx="1126">
                  <c:v>0.29649221992357649</c:v>
                </c:pt>
                <c:pt idx="1127">
                  <c:v>0.29608734781798057</c:v>
                </c:pt>
                <c:pt idx="1128">
                  <c:v>0.29747209062332619</c:v>
                </c:pt>
                <c:pt idx="1129">
                  <c:v>0.29799999999999988</c:v>
                </c:pt>
                <c:pt idx="1130">
                  <c:v>0.29799999999999988</c:v>
                </c:pt>
                <c:pt idx="1131">
                  <c:v>0.29799999999999988</c:v>
                </c:pt>
                <c:pt idx="1132">
                  <c:v>0.29889568279416301</c:v>
                </c:pt>
                <c:pt idx="1133">
                  <c:v>0.29420938303790067</c:v>
                </c:pt>
                <c:pt idx="1134">
                  <c:v>0.29545825567770301</c:v>
                </c:pt>
                <c:pt idx="1135">
                  <c:v>0.29783814611244902</c:v>
                </c:pt>
                <c:pt idx="1136">
                  <c:v>0.2985069304624452</c:v>
                </c:pt>
                <c:pt idx="1137">
                  <c:v>0.29538721079655672</c:v>
                </c:pt>
                <c:pt idx="1138">
                  <c:v>0.30293279365216058</c:v>
                </c:pt>
                <c:pt idx="1139">
                  <c:v>0.30449481083846758</c:v>
                </c:pt>
                <c:pt idx="1140">
                  <c:v>0.29638842179008279</c:v>
                </c:pt>
                <c:pt idx="1141">
                  <c:v>0.29661750796603731</c:v>
                </c:pt>
                <c:pt idx="1142">
                  <c:v>0.29731479765130919</c:v>
                </c:pt>
                <c:pt idx="1143">
                  <c:v>0.29794498327942343</c:v>
                </c:pt>
                <c:pt idx="1144">
                  <c:v>0.30187728255774943</c:v>
                </c:pt>
                <c:pt idx="1145">
                  <c:v>0.3060451547676532</c:v>
                </c:pt>
                <c:pt idx="1146">
                  <c:v>0.30753422845303319</c:v>
                </c:pt>
                <c:pt idx="1147">
                  <c:v>0.30899074302066493</c:v>
                </c:pt>
                <c:pt idx="1148">
                  <c:v>0.30391929932058942</c:v>
                </c:pt>
                <c:pt idx="1149">
                  <c:v>0.30683073164407582</c:v>
                </c:pt>
                <c:pt idx="1150">
                  <c:v>0.30916388716254301</c:v>
                </c:pt>
                <c:pt idx="1151">
                  <c:v>0.31057613074163071</c:v>
                </c:pt>
                <c:pt idx="1152">
                  <c:v>0.3055919138366191</c:v>
                </c:pt>
                <c:pt idx="1153">
                  <c:v>0.31246721914645242</c:v>
                </c:pt>
                <c:pt idx="1154">
                  <c:v>0.30426939914186768</c:v>
                </c:pt>
                <c:pt idx="1155">
                  <c:v>0.30939197324335888</c:v>
                </c:pt>
                <c:pt idx="1156">
                  <c:v>0.3179180736862795</c:v>
                </c:pt>
                <c:pt idx="1157">
                  <c:v>0.31347729535946028</c:v>
                </c:pt>
                <c:pt idx="1158">
                  <c:v>0.31447561352897418</c:v>
                </c:pt>
                <c:pt idx="1159">
                  <c:v>0.3179165621819135</c:v>
                </c:pt>
                <c:pt idx="1160">
                  <c:v>0.3195064876804754</c:v>
                </c:pt>
                <c:pt idx="1161">
                  <c:v>0.31282875147411132</c:v>
                </c:pt>
                <c:pt idx="1162">
                  <c:v>0.31340482426905381</c:v>
                </c:pt>
                <c:pt idx="1163">
                  <c:v>0.32683132670000942</c:v>
                </c:pt>
                <c:pt idx="1164">
                  <c:v>0.31423761670311462</c:v>
                </c:pt>
                <c:pt idx="1165">
                  <c:v>0.31748146131914629</c:v>
                </c:pt>
                <c:pt idx="1166">
                  <c:v>0.33414500710969519</c:v>
                </c:pt>
                <c:pt idx="1167">
                  <c:v>0.31956782685257829</c:v>
                </c:pt>
                <c:pt idx="1168">
                  <c:v>0.32201022024539783</c:v>
                </c:pt>
                <c:pt idx="1169">
                  <c:v>0.32833227986690461</c:v>
                </c:pt>
                <c:pt idx="1170">
                  <c:v>0.3329894791244119</c:v>
                </c:pt>
                <c:pt idx="1171">
                  <c:v>0.32512499115904142</c:v>
                </c:pt>
                <c:pt idx="1172">
                  <c:v>0.33513597858483052</c:v>
                </c:pt>
                <c:pt idx="1173">
                  <c:v>0.34079953241265248</c:v>
                </c:pt>
                <c:pt idx="1174">
                  <c:v>0.33549483294652038</c:v>
                </c:pt>
                <c:pt idx="1175">
                  <c:v>0.33952450936441059</c:v>
                </c:pt>
                <c:pt idx="1176">
                  <c:v>0.35252808023356069</c:v>
                </c:pt>
                <c:pt idx="1177">
                  <c:v>0.3356374228043465</c:v>
                </c:pt>
                <c:pt idx="1178">
                  <c:v>0.3366264825444506</c:v>
                </c:pt>
                <c:pt idx="1179">
                  <c:v>0.3608998867330141</c:v>
                </c:pt>
                <c:pt idx="1180">
                  <c:v>0.36398937691838418</c:v>
                </c:pt>
                <c:pt idx="1181">
                  <c:v>0.36134667471705578</c:v>
                </c:pt>
                <c:pt idx="1182">
                  <c:v>0.36664667544569962</c:v>
                </c:pt>
                <c:pt idx="1183">
                  <c:v>0.3618913994556926</c:v>
                </c:pt>
                <c:pt idx="1184">
                  <c:v>0.3618913994556926</c:v>
                </c:pt>
                <c:pt idx="1185">
                  <c:v>0.36124211757794128</c:v>
                </c:pt>
                <c:pt idx="1186">
                  <c:v>0.36363263139518193</c:v>
                </c:pt>
                <c:pt idx="1187">
                  <c:v>0.376965056987698</c:v>
                </c:pt>
                <c:pt idx="1188">
                  <c:v>0.36860160681974558</c:v>
                </c:pt>
                <c:pt idx="1189">
                  <c:v>0.37264463227479028</c:v>
                </c:pt>
                <c:pt idx="1190">
                  <c:v>0.38501366767278122</c:v>
                </c:pt>
                <c:pt idx="1191">
                  <c:v>0.38575691311885102</c:v>
                </c:pt>
                <c:pt idx="1192">
                  <c:v>0.37993784121662388</c:v>
                </c:pt>
                <c:pt idx="1193">
                  <c:v>0.38574135494366718</c:v>
                </c:pt>
                <c:pt idx="1194">
                  <c:v>0.38827228854838769</c:v>
                </c:pt>
                <c:pt idx="1195">
                  <c:v>0.3896948505327571</c:v>
                </c:pt>
                <c:pt idx="1196">
                  <c:v>0.3896948505327571</c:v>
                </c:pt>
                <c:pt idx="1197">
                  <c:v>0.39057409797906661</c:v>
                </c:pt>
                <c:pt idx="1198">
                  <c:v>0.39958618716818772</c:v>
                </c:pt>
                <c:pt idx="1199">
                  <c:v>0.39931271456078282</c:v>
                </c:pt>
                <c:pt idx="1200">
                  <c:v>0.40108833007778949</c:v>
                </c:pt>
                <c:pt idx="1201">
                  <c:v>0.40478403926287831</c:v>
                </c:pt>
                <c:pt idx="1202">
                  <c:v>0.39854039616712489</c:v>
                </c:pt>
                <c:pt idx="1203">
                  <c:v>0.40267265218066822</c:v>
                </c:pt>
                <c:pt idx="1204">
                  <c:v>0.41275964613834248</c:v>
                </c:pt>
                <c:pt idx="1205">
                  <c:v>0.41512663072810291</c:v>
                </c:pt>
                <c:pt idx="1206">
                  <c:v>0.41752218056857482</c:v>
                </c:pt>
                <c:pt idx="1207">
                  <c:v>0.41516994545044877</c:v>
                </c:pt>
                <c:pt idx="1208">
                  <c:v>0.42605694145390449</c:v>
                </c:pt>
                <c:pt idx="1209">
                  <c:v>0.42816804926495988</c:v>
                </c:pt>
                <c:pt idx="1210">
                  <c:v>0.43768249715674162</c:v>
                </c:pt>
                <c:pt idx="1211">
                  <c:v>0.43977534246575328</c:v>
                </c:pt>
                <c:pt idx="1212">
                  <c:v>0.43977534246575328</c:v>
                </c:pt>
                <c:pt idx="1213">
                  <c:v>0.44375953586443101</c:v>
                </c:pt>
                <c:pt idx="1214">
                  <c:v>0.44490255039082682</c:v>
                </c:pt>
                <c:pt idx="1215">
                  <c:v>0.44798116190131571</c:v>
                </c:pt>
                <c:pt idx="1216">
                  <c:v>0.44419203065003893</c:v>
                </c:pt>
                <c:pt idx="1217">
                  <c:v>0.44850944987578961</c:v>
                </c:pt>
                <c:pt idx="1218">
                  <c:v>0.46037588733250567</c:v>
                </c:pt>
                <c:pt idx="1219">
                  <c:v>0.46722891258872612</c:v>
                </c:pt>
                <c:pt idx="1220">
                  <c:v>0.45676742749490218</c:v>
                </c:pt>
                <c:pt idx="1221">
                  <c:v>0.46217032757568</c:v>
                </c:pt>
                <c:pt idx="1222">
                  <c:v>0.45954137756279101</c:v>
                </c:pt>
                <c:pt idx="1223">
                  <c:v>0.46085427086635139</c:v>
                </c:pt>
                <c:pt idx="1224">
                  <c:v>0.47243699117485488</c:v>
                </c:pt>
                <c:pt idx="1225">
                  <c:v>0.47186738832653757</c:v>
                </c:pt>
                <c:pt idx="1226">
                  <c:v>0.47593408732740788</c:v>
                </c:pt>
                <c:pt idx="1227">
                  <c:v>0.4776358966051637</c:v>
                </c:pt>
                <c:pt idx="1228">
                  <c:v>0.47788949088143712</c:v>
                </c:pt>
                <c:pt idx="1229">
                  <c:v>0.47073931478352588</c:v>
                </c:pt>
                <c:pt idx="1230">
                  <c:v>0.48309026697790192</c:v>
                </c:pt>
                <c:pt idx="1231">
                  <c:v>0.4827340383651117</c:v>
                </c:pt>
                <c:pt idx="1232">
                  <c:v>0.48125857660527238</c:v>
                </c:pt>
                <c:pt idx="1233">
                  <c:v>0.48243225648812021</c:v>
                </c:pt>
                <c:pt idx="1234">
                  <c:v>0.48359854319737822</c:v>
                </c:pt>
                <c:pt idx="1235">
                  <c:v>0.48749837705081811</c:v>
                </c:pt>
                <c:pt idx="1236">
                  <c:v>0.49075387008153082</c:v>
                </c:pt>
                <c:pt idx="1237">
                  <c:v>0.49473569019232289</c:v>
                </c:pt>
                <c:pt idx="1238">
                  <c:v>0.49473569019232289</c:v>
                </c:pt>
                <c:pt idx="1239">
                  <c:v>0.49542996178672072</c:v>
                </c:pt>
                <c:pt idx="1240">
                  <c:v>0.49344703535720219</c:v>
                </c:pt>
                <c:pt idx="1241">
                  <c:v>0.49610664203548871</c:v>
                </c:pt>
                <c:pt idx="1242">
                  <c:v>0.49720603776407463</c:v>
                </c:pt>
                <c:pt idx="1243">
                  <c:v>0.49802406579987379</c:v>
                </c:pt>
                <c:pt idx="1244">
                  <c:v>0.49802406579987379</c:v>
                </c:pt>
                <c:pt idx="1245">
                  <c:v>0.49840546212831072</c:v>
                </c:pt>
                <c:pt idx="1246">
                  <c:v>0.49946652278197051</c:v>
                </c:pt>
                <c:pt idx="1247">
                  <c:v>0.50446423512959448</c:v>
                </c:pt>
                <c:pt idx="1248">
                  <c:v>0.50460081526378509</c:v>
                </c:pt>
                <c:pt idx="1249">
                  <c:v>0.50460783030055711</c:v>
                </c:pt>
                <c:pt idx="1250">
                  <c:v>0.50460783030055711</c:v>
                </c:pt>
                <c:pt idx="1251">
                  <c:v>0.50439877559186996</c:v>
                </c:pt>
                <c:pt idx="1252">
                  <c:v>0.50208549143344561</c:v>
                </c:pt>
                <c:pt idx="1253">
                  <c:v>0.50166682694353137</c:v>
                </c:pt>
                <c:pt idx="1254">
                  <c:v>0.50082589453688475</c:v>
                </c:pt>
                <c:pt idx="1255">
                  <c:v>0.49962193116606629</c:v>
                </c:pt>
                <c:pt idx="1256">
                  <c:v>0.49663900259861138</c:v>
                </c:pt>
                <c:pt idx="1257">
                  <c:v>0.49597429815755029</c:v>
                </c:pt>
                <c:pt idx="1258">
                  <c:v>0.49558650074815419</c:v>
                </c:pt>
                <c:pt idx="1259">
                  <c:v>0.49558650074815419</c:v>
                </c:pt>
                <c:pt idx="1260">
                  <c:v>0.49558650074815419</c:v>
                </c:pt>
                <c:pt idx="1261">
                  <c:v>0.49476618197314931</c:v>
                </c:pt>
                <c:pt idx="1262">
                  <c:v>0.49411286986417191</c:v>
                </c:pt>
                <c:pt idx="1263">
                  <c:v>0.49050503008914281</c:v>
                </c:pt>
                <c:pt idx="1264">
                  <c:v>0.48771941111573258</c:v>
                </c:pt>
                <c:pt idx="1265">
                  <c:v>0.48520837653088561</c:v>
                </c:pt>
                <c:pt idx="1266">
                  <c:v>0.48419894394231322</c:v>
                </c:pt>
                <c:pt idx="1267">
                  <c:v>0.48223108102289869</c:v>
                </c:pt>
                <c:pt idx="1268">
                  <c:v>0.47829841574967469</c:v>
                </c:pt>
                <c:pt idx="1269">
                  <c:v>0.47829841574967469</c:v>
                </c:pt>
                <c:pt idx="1270">
                  <c:v>0.47631552151512441</c:v>
                </c:pt>
                <c:pt idx="1271">
                  <c:v>0.47627685942889852</c:v>
                </c:pt>
                <c:pt idx="1272">
                  <c:v>0.47520503981175838</c:v>
                </c:pt>
                <c:pt idx="1273">
                  <c:v>0.47070289185088598</c:v>
                </c:pt>
                <c:pt idx="1274">
                  <c:v>0.46664900366909923</c:v>
                </c:pt>
                <c:pt idx="1275">
                  <c:v>0.4677839651340841</c:v>
                </c:pt>
                <c:pt idx="1276">
                  <c:v>0.46333324155496469</c:v>
                </c:pt>
                <c:pt idx="1277">
                  <c:v>0.46152740378586582</c:v>
                </c:pt>
                <c:pt idx="1278">
                  <c:v>0.46020763657579361</c:v>
                </c:pt>
                <c:pt idx="1279">
                  <c:v>0.45731006095590648</c:v>
                </c:pt>
                <c:pt idx="1280">
                  <c:v>0.453165370048149</c:v>
                </c:pt>
                <c:pt idx="1281">
                  <c:v>0.45174886041698381</c:v>
                </c:pt>
                <c:pt idx="1282">
                  <c:v>0.44726800614990458</c:v>
                </c:pt>
                <c:pt idx="1283">
                  <c:v>0.44348608895575992</c:v>
                </c:pt>
                <c:pt idx="1284">
                  <c:v>0.4407397478227541</c:v>
                </c:pt>
                <c:pt idx="1285">
                  <c:v>0.44063078041528603</c:v>
                </c:pt>
                <c:pt idx="1286">
                  <c:v>0.43931716134187648</c:v>
                </c:pt>
                <c:pt idx="1287">
                  <c:v>0.43265225362929488</c:v>
                </c:pt>
                <c:pt idx="1288">
                  <c:v>0.42806350429103263</c:v>
                </c:pt>
                <c:pt idx="1289">
                  <c:v>0.43013058458506892</c:v>
                </c:pt>
                <c:pt idx="1290">
                  <c:v>0.42844415750148368</c:v>
                </c:pt>
                <c:pt idx="1291">
                  <c:v>0.42595565700811111</c:v>
                </c:pt>
                <c:pt idx="1292">
                  <c:v>0.42349999999999988</c:v>
                </c:pt>
                <c:pt idx="1293">
                  <c:v>0.42160843523721048</c:v>
                </c:pt>
                <c:pt idx="1294">
                  <c:v>0.42075205138948718</c:v>
                </c:pt>
                <c:pt idx="1295">
                  <c:v>0.41345953586815309</c:v>
                </c:pt>
                <c:pt idx="1296">
                  <c:v>0.41112540219123372</c:v>
                </c:pt>
                <c:pt idx="1297">
                  <c:v>0.40855071521288377</c:v>
                </c:pt>
                <c:pt idx="1298">
                  <c:v>0.39723309601392393</c:v>
                </c:pt>
                <c:pt idx="1299">
                  <c:v>0.39227405701380808</c:v>
                </c:pt>
                <c:pt idx="1300">
                  <c:v>0.39050562193990651</c:v>
                </c:pt>
                <c:pt idx="1301">
                  <c:v>0.38871928209938589</c:v>
                </c:pt>
                <c:pt idx="1302">
                  <c:v>0.38871928209938589</c:v>
                </c:pt>
                <c:pt idx="1303">
                  <c:v>0.38888447454355091</c:v>
                </c:pt>
                <c:pt idx="1304">
                  <c:v>0.38671046310137708</c:v>
                </c:pt>
                <c:pt idx="1305">
                  <c:v>0.38671046310137708</c:v>
                </c:pt>
                <c:pt idx="1306">
                  <c:v>0.38867736232433509</c:v>
                </c:pt>
                <c:pt idx="1307">
                  <c:v>0.38546389928911939</c:v>
                </c:pt>
                <c:pt idx="1308">
                  <c:v>0.38331389075603278</c:v>
                </c:pt>
                <c:pt idx="1309">
                  <c:v>0.38347241994968662</c:v>
                </c:pt>
                <c:pt idx="1310">
                  <c:v>0.37815914703707049</c:v>
                </c:pt>
                <c:pt idx="1311">
                  <c:v>0.37401809413013809</c:v>
                </c:pt>
                <c:pt idx="1312">
                  <c:v>0.37167733156210558</c:v>
                </c:pt>
                <c:pt idx="1313">
                  <c:v>0.37074638786468739</c:v>
                </c:pt>
                <c:pt idx="1314">
                  <c:v>0.36641967805022119</c:v>
                </c:pt>
                <c:pt idx="1315">
                  <c:v>0.36203313451083918</c:v>
                </c:pt>
                <c:pt idx="1316">
                  <c:v>0.36360597862563743</c:v>
                </c:pt>
                <c:pt idx="1317">
                  <c:v>0.36092923758544831</c:v>
                </c:pt>
                <c:pt idx="1318">
                  <c:v>0.35828356835790809</c:v>
                </c:pt>
                <c:pt idx="1319">
                  <c:v>0.35886987755372213</c:v>
                </c:pt>
                <c:pt idx="1320">
                  <c:v>0.35232726518243351</c:v>
                </c:pt>
                <c:pt idx="1321">
                  <c:v>0.35318538507908709</c:v>
                </c:pt>
                <c:pt idx="1322">
                  <c:v>0.35491579370456122</c:v>
                </c:pt>
                <c:pt idx="1323">
                  <c:v>0.35290050914868443</c:v>
                </c:pt>
                <c:pt idx="1324">
                  <c:v>0.34680230276754831</c:v>
                </c:pt>
                <c:pt idx="1325">
                  <c:v>0.34765782112077281</c:v>
                </c:pt>
                <c:pt idx="1326">
                  <c:v>0.34829309725051522</c:v>
                </c:pt>
                <c:pt idx="1327">
                  <c:v>0.34479747669654692</c:v>
                </c:pt>
                <c:pt idx="1328">
                  <c:v>0.34196165905916009</c:v>
                </c:pt>
                <c:pt idx="1329">
                  <c:v>0.3396593553590187</c:v>
                </c:pt>
                <c:pt idx="1330">
                  <c:v>0.33663712847567417</c:v>
                </c:pt>
                <c:pt idx="1331">
                  <c:v>0.33543694270942581</c:v>
                </c:pt>
                <c:pt idx="1332">
                  <c:v>0.33370822814208351</c:v>
                </c:pt>
                <c:pt idx="1333">
                  <c:v>0.3335534169550648</c:v>
                </c:pt>
                <c:pt idx="1334">
                  <c:v>0.33025150251171131</c:v>
                </c:pt>
                <c:pt idx="1335">
                  <c:v>0.33161132324476228</c:v>
                </c:pt>
                <c:pt idx="1336">
                  <c:v>0.33092652938943412</c:v>
                </c:pt>
                <c:pt idx="1337">
                  <c:v>0.32820999051988831</c:v>
                </c:pt>
                <c:pt idx="1338">
                  <c:v>0.32579759226378419</c:v>
                </c:pt>
                <c:pt idx="1339">
                  <c:v>0.32907709668281021</c:v>
                </c:pt>
                <c:pt idx="1340">
                  <c:v>0.32885960417377758</c:v>
                </c:pt>
                <c:pt idx="1341">
                  <c:v>0.33022330596258392</c:v>
                </c:pt>
                <c:pt idx="1342">
                  <c:v>0.32637630099696141</c:v>
                </c:pt>
                <c:pt idx="1343">
                  <c:v>0.31971809910029769</c:v>
                </c:pt>
                <c:pt idx="1344">
                  <c:v>0.32340613630542031</c:v>
                </c:pt>
                <c:pt idx="1345">
                  <c:v>0.31785134861913761</c:v>
                </c:pt>
                <c:pt idx="1346">
                  <c:v>0.31524586090185291</c:v>
                </c:pt>
                <c:pt idx="1347">
                  <c:v>0.31392771626188548</c:v>
                </c:pt>
                <c:pt idx="1348">
                  <c:v>0.31573247573068169</c:v>
                </c:pt>
                <c:pt idx="1349">
                  <c:v>0.31489988874685088</c:v>
                </c:pt>
                <c:pt idx="1350">
                  <c:v>0.31372680479809761</c:v>
                </c:pt>
                <c:pt idx="1351">
                  <c:v>0.31197914911934282</c:v>
                </c:pt>
                <c:pt idx="1352">
                  <c:v>0.31080606517058951</c:v>
                </c:pt>
                <c:pt idx="1353">
                  <c:v>0.3100670105549489</c:v>
                </c:pt>
                <c:pt idx="1354">
                  <c:v>0.30704541426326121</c:v>
                </c:pt>
                <c:pt idx="1355">
                  <c:v>0.30980750307200999</c:v>
                </c:pt>
                <c:pt idx="1356">
                  <c:v>0.30709038011395462</c:v>
                </c:pt>
                <c:pt idx="1357">
                  <c:v>0.30830379257292878</c:v>
                </c:pt>
                <c:pt idx="1358">
                  <c:v>0.30988975940196289</c:v>
                </c:pt>
                <c:pt idx="1359">
                  <c:v>0.30988975940196289</c:v>
                </c:pt>
                <c:pt idx="1360">
                  <c:v>0.30880487048293942</c:v>
                </c:pt>
                <c:pt idx="1361">
                  <c:v>0.30721524580001591</c:v>
                </c:pt>
                <c:pt idx="1362">
                  <c:v>0.30603113761783812</c:v>
                </c:pt>
                <c:pt idx="1363">
                  <c:v>0.30427275194770531</c:v>
                </c:pt>
                <c:pt idx="1364">
                  <c:v>0.30280053508958921</c:v>
                </c:pt>
                <c:pt idx="1365">
                  <c:v>0.30176730468446228</c:v>
                </c:pt>
                <c:pt idx="1366">
                  <c:v>0.3053831430661581</c:v>
                </c:pt>
                <c:pt idx="1367">
                  <c:v>0.30534445612118588</c:v>
                </c:pt>
                <c:pt idx="1368">
                  <c:v>0.30476741656596151</c:v>
                </c:pt>
                <c:pt idx="1369">
                  <c:v>0.30457092746504189</c:v>
                </c:pt>
                <c:pt idx="1370">
                  <c:v>0.3041861583101233</c:v>
                </c:pt>
                <c:pt idx="1371">
                  <c:v>0.30368729576098008</c:v>
                </c:pt>
                <c:pt idx="1372">
                  <c:v>0.30355131632449861</c:v>
                </c:pt>
                <c:pt idx="1373">
                  <c:v>0.30348465728181551</c:v>
                </c:pt>
                <c:pt idx="1374">
                  <c:v>0.30335742746510608</c:v>
                </c:pt>
                <c:pt idx="1375">
                  <c:v>0.30323019764839682</c:v>
                </c:pt>
                <c:pt idx="1376">
                  <c:v>0.3030345629789804</c:v>
                </c:pt>
                <c:pt idx="1377">
                  <c:v>0.30283367827189078</c:v>
                </c:pt>
                <c:pt idx="1378">
                  <c:v>0.30283367827189078</c:v>
                </c:pt>
                <c:pt idx="1379">
                  <c:v>0.30305008336498268</c:v>
                </c:pt>
                <c:pt idx="1380">
                  <c:v>0.30301850715089401</c:v>
                </c:pt>
                <c:pt idx="1381">
                  <c:v>0.30340000000000011</c:v>
                </c:pt>
                <c:pt idx="1382">
                  <c:v>0.30468063366884141</c:v>
                </c:pt>
                <c:pt idx="1383">
                  <c:v>0.30169185080502492</c:v>
                </c:pt>
                <c:pt idx="1384">
                  <c:v>0.29849999999999988</c:v>
                </c:pt>
                <c:pt idx="1385">
                  <c:v>0.30026446935508933</c:v>
                </c:pt>
                <c:pt idx="1386">
                  <c:v>0.30229652880171221</c:v>
                </c:pt>
                <c:pt idx="1387">
                  <c:v>0.30399325025254009</c:v>
                </c:pt>
                <c:pt idx="1388">
                  <c:v>0.30409043063177399</c:v>
                </c:pt>
                <c:pt idx="1389">
                  <c:v>0.30766078777709099</c:v>
                </c:pt>
                <c:pt idx="1390">
                  <c:v>0.30133052364929541</c:v>
                </c:pt>
                <c:pt idx="1391">
                  <c:v>0.30193675565222772</c:v>
                </c:pt>
                <c:pt idx="1392">
                  <c:v>0.30532108329173557</c:v>
                </c:pt>
                <c:pt idx="1393">
                  <c:v>0.30340485374999682</c:v>
                </c:pt>
                <c:pt idx="1394">
                  <c:v>0.30629305649743721</c:v>
                </c:pt>
                <c:pt idx="1395">
                  <c:v>0.30277198533009148</c:v>
                </c:pt>
                <c:pt idx="1396">
                  <c:v>0.30315209863524589</c:v>
                </c:pt>
                <c:pt idx="1397">
                  <c:v>0.30591904130579928</c:v>
                </c:pt>
                <c:pt idx="1398">
                  <c:v>0.31622828501559169</c:v>
                </c:pt>
                <c:pt idx="1399">
                  <c:v>0.32174873438278362</c:v>
                </c:pt>
                <c:pt idx="1400">
                  <c:v>0.32464587857545679</c:v>
                </c:pt>
                <c:pt idx="1401">
                  <c:v>0.31806665786398508</c:v>
                </c:pt>
                <c:pt idx="1402">
                  <c:v>0.31644181894894802</c:v>
                </c:pt>
                <c:pt idx="1403">
                  <c:v>0.31978471774760903</c:v>
                </c:pt>
                <c:pt idx="1404">
                  <c:v>0.32261278533562032</c:v>
                </c:pt>
                <c:pt idx="1405">
                  <c:v>0.32003034039940792</c:v>
                </c:pt>
                <c:pt idx="1406">
                  <c:v>0.32501644792465278</c:v>
                </c:pt>
                <c:pt idx="1407">
                  <c:v>0.32940649780041709</c:v>
                </c:pt>
                <c:pt idx="1408">
                  <c:v>0.32689847742156958</c:v>
                </c:pt>
                <c:pt idx="1409">
                  <c:v>0.32410506927735172</c:v>
                </c:pt>
                <c:pt idx="1410">
                  <c:v>0.32410035573605178</c:v>
                </c:pt>
                <c:pt idx="1411">
                  <c:v>0.31520056429173982</c:v>
                </c:pt>
                <c:pt idx="1412">
                  <c:v>0.32448927458200422</c:v>
                </c:pt>
                <c:pt idx="1413">
                  <c:v>0.32516325003797369</c:v>
                </c:pt>
                <c:pt idx="1414">
                  <c:v>0.3192340330722867</c:v>
                </c:pt>
                <c:pt idx="1415">
                  <c:v>0.32109291398560119</c:v>
                </c:pt>
                <c:pt idx="1416">
                  <c:v>0.34610513088744782</c:v>
                </c:pt>
                <c:pt idx="1417">
                  <c:v>0.34484201806433079</c:v>
                </c:pt>
                <c:pt idx="1418">
                  <c:v>0.33751814208570141</c:v>
                </c:pt>
                <c:pt idx="1419">
                  <c:v>0.33513981950194882</c:v>
                </c:pt>
                <c:pt idx="1420">
                  <c:v>0.33285662982154618</c:v>
                </c:pt>
                <c:pt idx="1421">
                  <c:v>0.35482541619374069</c:v>
                </c:pt>
                <c:pt idx="1422">
                  <c:v>0.32668487027141713</c:v>
                </c:pt>
                <c:pt idx="1423">
                  <c:v>0.32668487027141713</c:v>
                </c:pt>
                <c:pt idx="1424">
                  <c:v>0.32507195966187119</c:v>
                </c:pt>
                <c:pt idx="1425">
                  <c:v>0.33889928034328198</c:v>
                </c:pt>
                <c:pt idx="1426">
                  <c:v>0.34764308220410478</c:v>
                </c:pt>
                <c:pt idx="1427">
                  <c:v>0.34489028689739459</c:v>
                </c:pt>
                <c:pt idx="1428">
                  <c:v>0.3493210963753014</c:v>
                </c:pt>
                <c:pt idx="1429">
                  <c:v>0.34686405684354332</c:v>
                </c:pt>
                <c:pt idx="1430">
                  <c:v>0.35174346555547509</c:v>
                </c:pt>
                <c:pt idx="1431">
                  <c:v>0.35563834587419418</c:v>
                </c:pt>
                <c:pt idx="1432">
                  <c:v>0.35877579282345401</c:v>
                </c:pt>
                <c:pt idx="1433">
                  <c:v>0.36028277498255279</c:v>
                </c:pt>
                <c:pt idx="1434">
                  <c:v>0.36628494520056692</c:v>
                </c:pt>
                <c:pt idx="1435">
                  <c:v>0.37371180163554157</c:v>
                </c:pt>
                <c:pt idx="1436">
                  <c:v>0.36022901938890539</c:v>
                </c:pt>
                <c:pt idx="1437">
                  <c:v>0.36781260195083892</c:v>
                </c:pt>
                <c:pt idx="1438">
                  <c:v>0.37805090418334703</c:v>
                </c:pt>
                <c:pt idx="1439">
                  <c:v>0.37398603812121062</c:v>
                </c:pt>
                <c:pt idx="1440">
                  <c:v>0.39683189846059241</c:v>
                </c:pt>
                <c:pt idx="1441">
                  <c:v>0.39546782499215583</c:v>
                </c:pt>
                <c:pt idx="1442">
                  <c:v>0.39858648253065709</c:v>
                </c:pt>
                <c:pt idx="1443">
                  <c:v>0.39858648253065709</c:v>
                </c:pt>
                <c:pt idx="1444">
                  <c:v>0.3873672782520019</c:v>
                </c:pt>
                <c:pt idx="1445">
                  <c:v>0.39041555717522269</c:v>
                </c:pt>
                <c:pt idx="1446">
                  <c:v>0.39041555717522269</c:v>
                </c:pt>
                <c:pt idx="1447">
                  <c:v>0.3802216033380944</c:v>
                </c:pt>
                <c:pt idx="1448">
                  <c:v>0.4006737924110465</c:v>
                </c:pt>
                <c:pt idx="1449">
                  <c:v>0.39800720349940077</c:v>
                </c:pt>
                <c:pt idx="1450">
                  <c:v>0.4098512456635609</c:v>
                </c:pt>
                <c:pt idx="1451">
                  <c:v>0.42045342465753438</c:v>
                </c:pt>
                <c:pt idx="1452">
                  <c:v>0.42069629209323339</c:v>
                </c:pt>
                <c:pt idx="1453">
                  <c:v>0.41072125940939203</c:v>
                </c:pt>
                <c:pt idx="1454">
                  <c:v>0.40606719998987512</c:v>
                </c:pt>
                <c:pt idx="1455">
                  <c:v>0.40253514682103131</c:v>
                </c:pt>
                <c:pt idx="1456">
                  <c:v>0.41103150684931522</c:v>
                </c:pt>
                <c:pt idx="1457">
                  <c:v>0.42914352895874042</c:v>
                </c:pt>
                <c:pt idx="1458">
                  <c:v>0.44209465660247521</c:v>
                </c:pt>
                <c:pt idx="1459">
                  <c:v>0.43727528125074749</c:v>
                </c:pt>
                <c:pt idx="1460">
                  <c:v>0.44573791023327219</c:v>
                </c:pt>
                <c:pt idx="1461">
                  <c:v>0.44573791023327219</c:v>
                </c:pt>
                <c:pt idx="1462">
                  <c:v>0.44723515567001693</c:v>
                </c:pt>
                <c:pt idx="1463">
                  <c:v>0.440273659393427</c:v>
                </c:pt>
                <c:pt idx="1464">
                  <c:v>0.4454559514046299</c:v>
                </c:pt>
                <c:pt idx="1465">
                  <c:v>0.44723515567001693</c:v>
                </c:pt>
                <c:pt idx="1466">
                  <c:v>0.44723515567001693</c:v>
                </c:pt>
                <c:pt idx="1467">
                  <c:v>0.44723515567001693</c:v>
                </c:pt>
                <c:pt idx="1468">
                  <c:v>0.44693472145047569</c:v>
                </c:pt>
                <c:pt idx="1469">
                  <c:v>0.45135521571116799</c:v>
                </c:pt>
                <c:pt idx="1470">
                  <c:v>0.44849028180765788</c:v>
                </c:pt>
                <c:pt idx="1471">
                  <c:v>0.45478337513454731</c:v>
                </c:pt>
                <c:pt idx="1472">
                  <c:v>0.45269853871535448</c:v>
                </c:pt>
                <c:pt idx="1473">
                  <c:v>0.47494350209083408</c:v>
                </c:pt>
                <c:pt idx="1474">
                  <c:v>0.48441447200386789</c:v>
                </c:pt>
                <c:pt idx="1475">
                  <c:v>0.47982867773087451</c:v>
                </c:pt>
                <c:pt idx="1476">
                  <c:v>0.47450693850351749</c:v>
                </c:pt>
                <c:pt idx="1477">
                  <c:v>0.47343013468071748</c:v>
                </c:pt>
                <c:pt idx="1478">
                  <c:v>0.47828937190660048</c:v>
                </c:pt>
                <c:pt idx="1479">
                  <c:v>0.47828937190660048</c:v>
                </c:pt>
                <c:pt idx="1480">
                  <c:v>0.47828937190660048</c:v>
                </c:pt>
                <c:pt idx="1481">
                  <c:v>0.47833023006648001</c:v>
                </c:pt>
                <c:pt idx="1482">
                  <c:v>0.47833023006648001</c:v>
                </c:pt>
                <c:pt idx="1483">
                  <c:v>0.47956902530302359</c:v>
                </c:pt>
                <c:pt idx="1484">
                  <c:v>0.47956902530302359</c:v>
                </c:pt>
                <c:pt idx="1485">
                  <c:v>0.47667217461949762</c:v>
                </c:pt>
                <c:pt idx="1486">
                  <c:v>0.47558234232703661</c:v>
                </c:pt>
                <c:pt idx="1487">
                  <c:v>0.48036336794378393</c:v>
                </c:pt>
                <c:pt idx="1488">
                  <c:v>0.48886832739645159</c:v>
                </c:pt>
                <c:pt idx="1489">
                  <c:v>0.48783999999999977</c:v>
                </c:pt>
                <c:pt idx="1490">
                  <c:v>0.48738776358120411</c:v>
                </c:pt>
                <c:pt idx="1491">
                  <c:v>0.48561598060899641</c:v>
                </c:pt>
                <c:pt idx="1492">
                  <c:v>0.49023447267676551</c:v>
                </c:pt>
                <c:pt idx="1493">
                  <c:v>0.49115889426107789</c:v>
                </c:pt>
                <c:pt idx="1494">
                  <c:v>0.49124829280870658</c:v>
                </c:pt>
                <c:pt idx="1495">
                  <c:v>0.48959413034551202</c:v>
                </c:pt>
                <c:pt idx="1496">
                  <c:v>0.49268090002084503</c:v>
                </c:pt>
                <c:pt idx="1497">
                  <c:v>0.49318314825458992</c:v>
                </c:pt>
                <c:pt idx="1498">
                  <c:v>0.49061356871695078</c:v>
                </c:pt>
                <c:pt idx="1499">
                  <c:v>0.49050145157787239</c:v>
                </c:pt>
                <c:pt idx="1500">
                  <c:v>0.49068431448996458</c:v>
                </c:pt>
                <c:pt idx="1501">
                  <c:v>0.48984586353394688</c:v>
                </c:pt>
                <c:pt idx="1502">
                  <c:v>0.48984586353394688</c:v>
                </c:pt>
                <c:pt idx="1503">
                  <c:v>0.48950208070611112</c:v>
                </c:pt>
                <c:pt idx="1504">
                  <c:v>0.48950208070611112</c:v>
                </c:pt>
                <c:pt idx="1505">
                  <c:v>0.48909999999999992</c:v>
                </c:pt>
                <c:pt idx="1506">
                  <c:v>0.4886618986504645</c:v>
                </c:pt>
                <c:pt idx="1507">
                  <c:v>0.48185569722992688</c:v>
                </c:pt>
                <c:pt idx="1508">
                  <c:v>0.4805069435006048</c:v>
                </c:pt>
                <c:pt idx="1509">
                  <c:v>0.47942728989340683</c:v>
                </c:pt>
                <c:pt idx="1510">
                  <c:v>0.4801810972140178</c:v>
                </c:pt>
                <c:pt idx="1511">
                  <c:v>0.4801810972140178</c:v>
                </c:pt>
                <c:pt idx="1512">
                  <c:v>0.48034726436274489</c:v>
                </c:pt>
                <c:pt idx="1513">
                  <c:v>0.47804938109173362</c:v>
                </c:pt>
                <c:pt idx="1514">
                  <c:v>0.47702860255366081</c:v>
                </c:pt>
                <c:pt idx="1515">
                  <c:v>0.47087587835042261</c:v>
                </c:pt>
                <c:pt idx="1516">
                  <c:v>0.46658416541296838</c:v>
                </c:pt>
                <c:pt idx="1517">
                  <c:v>0.46250675487163079</c:v>
                </c:pt>
                <c:pt idx="1518">
                  <c:v>0.46007977677789758</c:v>
                </c:pt>
                <c:pt idx="1519">
                  <c:v>0.45799525482830328</c:v>
                </c:pt>
                <c:pt idx="1520">
                  <c:v>0.4532617968670351</c:v>
                </c:pt>
                <c:pt idx="1521">
                  <c:v>0.45213029175668179</c:v>
                </c:pt>
                <c:pt idx="1522">
                  <c:v>0.45213029175668179</c:v>
                </c:pt>
                <c:pt idx="1523">
                  <c:v>0.45081497445997909</c:v>
                </c:pt>
                <c:pt idx="1524">
                  <c:v>0.44705180094219948</c:v>
                </c:pt>
                <c:pt idx="1525">
                  <c:v>0.44684091681551602</c:v>
                </c:pt>
                <c:pt idx="1526">
                  <c:v>0.4431995054643405</c:v>
                </c:pt>
                <c:pt idx="1527">
                  <c:v>0.44076061150011481</c:v>
                </c:pt>
                <c:pt idx="1528">
                  <c:v>0.43952152165735858</c:v>
                </c:pt>
                <c:pt idx="1529">
                  <c:v>0.43249737321294529</c:v>
                </c:pt>
                <c:pt idx="1530">
                  <c:v>0.43518354978100909</c:v>
                </c:pt>
                <c:pt idx="1531">
                  <c:v>0.43123156174630128</c:v>
                </c:pt>
                <c:pt idx="1532">
                  <c:v>0.43040954026310468</c:v>
                </c:pt>
                <c:pt idx="1533">
                  <c:v>0.42486223175210441</c:v>
                </c:pt>
                <c:pt idx="1534">
                  <c:v>0.42578580825023532</c:v>
                </c:pt>
                <c:pt idx="1535">
                  <c:v>0.41749732371869258</c:v>
                </c:pt>
                <c:pt idx="1536">
                  <c:v>0.4171398309715294</c:v>
                </c:pt>
                <c:pt idx="1537">
                  <c:v>0.41455735182590231</c:v>
                </c:pt>
                <c:pt idx="1538">
                  <c:v>0.41314478008094391</c:v>
                </c:pt>
                <c:pt idx="1539">
                  <c:v>0.40899406739237981</c:v>
                </c:pt>
                <c:pt idx="1540">
                  <c:v>0.40843925191070518</c:v>
                </c:pt>
                <c:pt idx="1541">
                  <c:v>0.40702218522486028</c:v>
                </c:pt>
                <c:pt idx="1542">
                  <c:v>0.40066516955888037</c:v>
                </c:pt>
                <c:pt idx="1543">
                  <c:v>0.39487580956280949</c:v>
                </c:pt>
                <c:pt idx="1544">
                  <c:v>0.39418039855619291</c:v>
                </c:pt>
                <c:pt idx="1545">
                  <c:v>0.39097151759345772</c:v>
                </c:pt>
                <c:pt idx="1546">
                  <c:v>0.39339742333694749</c:v>
                </c:pt>
                <c:pt idx="1547">
                  <c:v>0.38576567518369792</c:v>
                </c:pt>
                <c:pt idx="1548">
                  <c:v>0.38554205678706638</c:v>
                </c:pt>
                <c:pt idx="1549">
                  <c:v>0.38204979387509203</c:v>
                </c:pt>
                <c:pt idx="1550">
                  <c:v>0.38709175646959809</c:v>
                </c:pt>
                <c:pt idx="1551">
                  <c:v>0.38544390642478737</c:v>
                </c:pt>
                <c:pt idx="1552">
                  <c:v>0.37688350221294598</c:v>
                </c:pt>
                <c:pt idx="1553">
                  <c:v>0.37712036543778432</c:v>
                </c:pt>
                <c:pt idx="1554">
                  <c:v>0.3427569382163661</c:v>
                </c:pt>
                <c:pt idx="1555">
                  <c:v>0.35738052767623452</c:v>
                </c:pt>
                <c:pt idx="1556">
                  <c:v>0.36418564314492141</c:v>
                </c:pt>
                <c:pt idx="1557">
                  <c:v>0.35906645854942149</c:v>
                </c:pt>
                <c:pt idx="1558">
                  <c:v>0.36335796277075177</c:v>
                </c:pt>
                <c:pt idx="1559">
                  <c:v>0.35883421267113369</c:v>
                </c:pt>
                <c:pt idx="1560">
                  <c:v>0.36403409824346122</c:v>
                </c:pt>
                <c:pt idx="1561">
                  <c:v>0.36129022799899141</c:v>
                </c:pt>
                <c:pt idx="1562">
                  <c:v>0.35701520079058913</c:v>
                </c:pt>
                <c:pt idx="1563">
                  <c:v>0.35871161832944343</c:v>
                </c:pt>
                <c:pt idx="1564">
                  <c:v>0.35592655116690919</c:v>
                </c:pt>
                <c:pt idx="1565">
                  <c:v>0.34831340520480097</c:v>
                </c:pt>
                <c:pt idx="1566">
                  <c:v>0.34491691012544012</c:v>
                </c:pt>
                <c:pt idx="1567">
                  <c:v>0.3387191785425302</c:v>
                </c:pt>
                <c:pt idx="1568">
                  <c:v>0.33880589527154081</c:v>
                </c:pt>
                <c:pt idx="1569">
                  <c:v>0.32892196918515909</c:v>
                </c:pt>
                <c:pt idx="1570">
                  <c:v>0.33319701112784922</c:v>
                </c:pt>
                <c:pt idx="1571">
                  <c:v>0.3401125748167122</c:v>
                </c:pt>
                <c:pt idx="1572">
                  <c:v>0.33265878290712281</c:v>
                </c:pt>
                <c:pt idx="1573">
                  <c:v>0.32987360002214511</c:v>
                </c:pt>
                <c:pt idx="1574">
                  <c:v>0.33449084046194932</c:v>
                </c:pt>
                <c:pt idx="1575">
                  <c:v>0.33775568416028051</c:v>
                </c:pt>
                <c:pt idx="1576">
                  <c:v>0.31634954614248029</c:v>
                </c:pt>
                <c:pt idx="1577">
                  <c:v>0.32104744309926619</c:v>
                </c:pt>
                <c:pt idx="1578">
                  <c:v>0.30628118173577101</c:v>
                </c:pt>
                <c:pt idx="1579">
                  <c:v>0.32454290625431947</c:v>
                </c:pt>
                <c:pt idx="1580">
                  <c:v>0.32351102648311653</c:v>
                </c:pt>
                <c:pt idx="1581">
                  <c:v>0.32570380169614782</c:v>
                </c:pt>
                <c:pt idx="1582">
                  <c:v>0.30857689881413958</c:v>
                </c:pt>
                <c:pt idx="1583">
                  <c:v>0.3171303004535414</c:v>
                </c:pt>
                <c:pt idx="1584">
                  <c:v>0.31144751917457958</c:v>
                </c:pt>
                <c:pt idx="1585">
                  <c:v>0.31546064233155069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zoomScale="81" zoomScaleNormal="85" workbookViewId="0">
      <selection activeCell="L8" sqref="L8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0.42093968391418463</v>
      </c>
      <c r="C2">
        <v>212.47</v>
      </c>
      <c r="D2">
        <v>68.95</v>
      </c>
      <c r="E2">
        <v>1.4764823754677161</v>
      </c>
      <c r="F2">
        <v>199.96013808753619</v>
      </c>
      <c r="G2">
        <v>91.262446152810384</v>
      </c>
      <c r="H2">
        <v>12.5098619124638</v>
      </c>
      <c r="I2">
        <v>-22.312446152810381</v>
      </c>
      <c r="J2">
        <v>2.5769478799578791E-2</v>
      </c>
      <c r="K2">
        <v>1.6338907412028201</v>
      </c>
      <c r="L2">
        <v>-1.608121262403241</v>
      </c>
      <c r="M2">
        <v>-0.1554425745822556</v>
      </c>
      <c r="N2">
        <v>0.59196954820939884</v>
      </c>
      <c r="O2">
        <v>-1.574917683914507E-2</v>
      </c>
      <c r="P2">
        <v>0.44950277211914508</v>
      </c>
    </row>
    <row r="3" spans="1:16" x14ac:dyDescent="0.25">
      <c r="A3" s="1">
        <v>1</v>
      </c>
      <c r="B3">
        <v>0.5222020149230957</v>
      </c>
      <c r="C3">
        <v>212.47</v>
      </c>
      <c r="D3">
        <v>68.95</v>
      </c>
      <c r="E3">
        <v>1.4764823754677161</v>
      </c>
      <c r="F3">
        <v>199.93865757921989</v>
      </c>
      <c r="G3">
        <v>91.56589413259654</v>
      </c>
      <c r="H3">
        <v>12.531342420780129</v>
      </c>
      <c r="I3">
        <v>-22.615894132596541</v>
      </c>
      <c r="J3">
        <v>2.5769478799578791E-2</v>
      </c>
      <c r="K3">
        <v>1.649037857754134</v>
      </c>
      <c r="L3">
        <v>-1.623268378954555</v>
      </c>
      <c r="M3">
        <v>-0.1554425745822556</v>
      </c>
      <c r="N3">
        <v>0.59196954820939884</v>
      </c>
      <c r="O3">
        <v>-1.9513794763301319E-2</v>
      </c>
      <c r="P3">
        <v>0.44923569399550523</v>
      </c>
    </row>
    <row r="4" spans="1:16" x14ac:dyDescent="0.25">
      <c r="A4" s="1">
        <v>2</v>
      </c>
      <c r="B4">
        <v>0.66134929656982422</v>
      </c>
      <c r="C4">
        <v>212.47</v>
      </c>
      <c r="D4">
        <v>68.95</v>
      </c>
      <c r="E4">
        <v>1.47895020053016</v>
      </c>
      <c r="F4">
        <v>199.90162471351579</v>
      </c>
      <c r="G4">
        <v>91.982601891633095</v>
      </c>
      <c r="H4">
        <v>12.56837528648424</v>
      </c>
      <c r="I4">
        <v>-23.032601891633089</v>
      </c>
      <c r="J4">
        <v>2.5812550472281669E-2</v>
      </c>
      <c r="K4">
        <v>1.669818679594046</v>
      </c>
      <c r="L4">
        <v>-1.644006129121764</v>
      </c>
      <c r="M4">
        <v>-0.1569029770518246</v>
      </c>
      <c r="N4">
        <v>0.59158414092356681</v>
      </c>
      <c r="O4">
        <v>-2.4661121288988681E-2</v>
      </c>
      <c r="P4">
        <v>0.44877665972528191</v>
      </c>
    </row>
    <row r="5" spans="1:16" x14ac:dyDescent="0.25">
      <c r="A5" s="1">
        <v>3</v>
      </c>
      <c r="B5">
        <v>0.78309416770935059</v>
      </c>
      <c r="C5">
        <v>212.47</v>
      </c>
      <c r="D5">
        <v>69.44</v>
      </c>
      <c r="E5">
        <v>1.5051015252424309</v>
      </c>
      <c r="F5">
        <v>199.86209228965839</v>
      </c>
      <c r="G5">
        <v>92.346882129707581</v>
      </c>
      <c r="H5">
        <v>12.60790771034155</v>
      </c>
      <c r="I5">
        <v>-22.906882129707579</v>
      </c>
      <c r="J5">
        <v>2.626897719226897E-2</v>
      </c>
      <c r="K5">
        <v>1.6879620500731001</v>
      </c>
      <c r="L5">
        <v>-1.661693072880831</v>
      </c>
      <c r="M5">
        <v>-0.16742884334814909</v>
      </c>
      <c r="N5">
        <v>0.5869574366298641</v>
      </c>
      <c r="O5">
        <v>-2.9134897216593191E-2</v>
      </c>
      <c r="P5">
        <v>0.44828860770471962</v>
      </c>
    </row>
    <row r="6" spans="1:16" x14ac:dyDescent="0.25">
      <c r="A6" s="1">
        <v>4</v>
      </c>
      <c r="B6">
        <v>0.90730857849121094</v>
      </c>
      <c r="C6">
        <v>212.47</v>
      </c>
      <c r="D6">
        <v>71.88</v>
      </c>
      <c r="E6">
        <v>1.5971060440478191</v>
      </c>
      <c r="F6">
        <v>199.8149050360567</v>
      </c>
      <c r="G6">
        <v>92.718192750030866</v>
      </c>
      <c r="H6">
        <v>12.6550949639433</v>
      </c>
      <c r="I6">
        <v>-20.838192750030871</v>
      </c>
      <c r="J6">
        <v>2.787475897213602E-2</v>
      </c>
      <c r="K6">
        <v>1.7064294162432481</v>
      </c>
      <c r="L6">
        <v>-1.6785546572711121</v>
      </c>
      <c r="M6">
        <v>-0.1962557403828433</v>
      </c>
      <c r="N6">
        <v>0.56973433665769346</v>
      </c>
      <c r="O6">
        <v>-3.3665358296887993E-2</v>
      </c>
      <c r="P6">
        <v>0.4477086911960188</v>
      </c>
    </row>
    <row r="7" spans="1:16" x14ac:dyDescent="0.25">
      <c r="A7" s="1">
        <v>5</v>
      </c>
      <c r="B7">
        <v>1.028542757034302</v>
      </c>
      <c r="C7">
        <v>212.23</v>
      </c>
      <c r="D7">
        <v>74.819999999999993</v>
      </c>
      <c r="E7">
        <v>1.6373644905707201</v>
      </c>
      <c r="F7">
        <v>199.7621822214887</v>
      </c>
      <c r="G7">
        <v>93.080190670161983</v>
      </c>
      <c r="H7">
        <v>12.46781777851132</v>
      </c>
      <c r="I7">
        <v>-18.26019067016199</v>
      </c>
      <c r="J7">
        <v>2.857740141569871E-2</v>
      </c>
      <c r="K7">
        <v>1.724404436641843</v>
      </c>
      <c r="L7">
        <v>-1.695827035226144</v>
      </c>
      <c r="M7">
        <v>-0.1895326166853889</v>
      </c>
      <c r="N7">
        <v>0.56093486004382831</v>
      </c>
      <c r="O7">
        <v>-3.8049035284330353E-2</v>
      </c>
      <c r="P7">
        <v>0.44706411631147791</v>
      </c>
    </row>
    <row r="8" spans="1:16" x14ac:dyDescent="0.25">
      <c r="A8" s="1">
        <v>6</v>
      </c>
      <c r="B8">
        <v>1.1527366638183589</v>
      </c>
      <c r="C8">
        <v>211.74</v>
      </c>
      <c r="D8">
        <v>78.239999999999995</v>
      </c>
      <c r="E8">
        <v>1.6651102781220779</v>
      </c>
      <c r="F8">
        <v>199.70135051619201</v>
      </c>
      <c r="G8">
        <v>93.450556285492496</v>
      </c>
      <c r="H8">
        <v>12.038649483807999</v>
      </c>
      <c r="I8">
        <v>-15.210556285492499</v>
      </c>
      <c r="J8">
        <v>2.9061656762028761E-2</v>
      </c>
      <c r="K8">
        <v>1.742761388455716</v>
      </c>
      <c r="L8">
        <v>-1.7136997316936871</v>
      </c>
      <c r="M8">
        <v>-0.17051179051336179</v>
      </c>
      <c r="N8">
        <v>0.55380343922363617</v>
      </c>
      <c r="O8">
        <v>-4.2495774958090399E-2</v>
      </c>
      <c r="P8">
        <v>0.44632478843975532</v>
      </c>
    </row>
    <row r="9" spans="1:16" x14ac:dyDescent="0.25">
      <c r="A9" s="1">
        <v>7</v>
      </c>
      <c r="B9">
        <v>1.291466951370239</v>
      </c>
      <c r="C9">
        <v>211.49</v>
      </c>
      <c r="D9">
        <v>80.2</v>
      </c>
      <c r="E9">
        <v>1.6638600555193139</v>
      </c>
      <c r="F9">
        <v>199.62524675688999</v>
      </c>
      <c r="G9">
        <v>93.863639728239789</v>
      </c>
      <c r="H9">
        <v>11.864753243109959</v>
      </c>
      <c r="I9">
        <v>-13.66363972823979</v>
      </c>
      <c r="J9">
        <v>2.9039836261227681E-2</v>
      </c>
      <c r="K9">
        <v>1.763191053952422</v>
      </c>
      <c r="L9">
        <v>-1.7341512176911951</v>
      </c>
      <c r="M9">
        <v>-0.15007177139141861</v>
      </c>
      <c r="N9">
        <v>0.55334841956170966</v>
      </c>
      <c r="O9">
        <v>-4.7404403845595508E-2</v>
      </c>
      <c r="P9">
        <v>0.44540639701551171</v>
      </c>
    </row>
    <row r="10" spans="1:16" x14ac:dyDescent="0.25">
      <c r="A10" s="1">
        <v>8</v>
      </c>
      <c r="B10">
        <v>1.4096875190734861</v>
      </c>
      <c r="C10">
        <v>211.49</v>
      </c>
      <c r="D10">
        <v>81.17</v>
      </c>
      <c r="E10">
        <v>1.6770611896859751</v>
      </c>
      <c r="F10">
        <v>199.55361570168199</v>
      </c>
      <c r="G10">
        <v>94.215069679499621</v>
      </c>
      <c r="H10">
        <v>11.936384298317989</v>
      </c>
      <c r="I10">
        <v>-13.045069679499621</v>
      </c>
      <c r="J10">
        <v>2.9270239517433429E-2</v>
      </c>
      <c r="K10">
        <v>1.7805309533695099</v>
      </c>
      <c r="L10">
        <v>-1.7512607138520759</v>
      </c>
      <c r="M10">
        <v>-0.147718025397192</v>
      </c>
      <c r="N10">
        <v>0.55234797453485296</v>
      </c>
      <c r="O10">
        <v>-5.1533768569632057E-2</v>
      </c>
      <c r="P10">
        <v>0.44454855656793218</v>
      </c>
    </row>
    <row r="11" spans="1:16" x14ac:dyDescent="0.25">
      <c r="A11" s="1">
        <v>9</v>
      </c>
      <c r="B11">
        <v>1.538864374160767</v>
      </c>
      <c r="C11">
        <v>211.25</v>
      </c>
      <c r="D11">
        <v>83.13</v>
      </c>
      <c r="E11">
        <v>1.7164247073657191</v>
      </c>
      <c r="F11">
        <v>199.46822735284459</v>
      </c>
      <c r="G11">
        <v>94.598393733841448</v>
      </c>
      <c r="H11">
        <v>11.78177264715538</v>
      </c>
      <c r="I11">
        <v>-11.468393733841451</v>
      </c>
      <c r="J11">
        <v>2.995726250611196E-2</v>
      </c>
      <c r="K11">
        <v>1.7993983046802471</v>
      </c>
      <c r="L11">
        <v>-1.7694410421741349</v>
      </c>
      <c r="M11">
        <v>-0.14959953503969589</v>
      </c>
      <c r="N11">
        <v>0.54657654460826144</v>
      </c>
      <c r="O11">
        <v>-5.598453328632786E-2</v>
      </c>
      <c r="P11">
        <v>0.44353419137230338</v>
      </c>
    </row>
    <row r="12" spans="1:16" x14ac:dyDescent="0.25">
      <c r="A12" s="1">
        <v>10</v>
      </c>
      <c r="B12">
        <v>1.6570742130279541</v>
      </c>
      <c r="C12">
        <v>210.76</v>
      </c>
      <c r="D12">
        <v>84.6</v>
      </c>
      <c r="E12">
        <v>1.7470310245315721</v>
      </c>
      <c r="F12">
        <v>199.38358608203251</v>
      </c>
      <c r="G12">
        <v>94.948503095720994</v>
      </c>
      <c r="H12">
        <v>11.376413917967479</v>
      </c>
      <c r="I12">
        <v>-10.348503095721</v>
      </c>
      <c r="J12">
        <v>3.0491443512565761E-2</v>
      </c>
      <c r="K12">
        <v>1.816585627442983</v>
      </c>
      <c r="L12">
        <v>-1.786094183930417</v>
      </c>
      <c r="M12">
        <v>-0.150924159668444</v>
      </c>
      <c r="N12">
        <v>0.53949574421711044</v>
      </c>
      <c r="O12">
        <v>-5.9997233379221512E-2</v>
      </c>
      <c r="P12">
        <v>0.44253742398332169</v>
      </c>
    </row>
    <row r="13" spans="1:16" x14ac:dyDescent="0.25">
      <c r="A13" s="1">
        <v>11</v>
      </c>
      <c r="B13">
        <v>1.781272411346436</v>
      </c>
      <c r="C13">
        <v>210.27</v>
      </c>
      <c r="D13">
        <v>86.55</v>
      </c>
      <c r="E13">
        <v>1.7995951721821231</v>
      </c>
      <c r="F13">
        <v>199.28797609396079</v>
      </c>
      <c r="G13">
        <v>95.315602756697004</v>
      </c>
      <c r="H13">
        <v>10.982023906039251</v>
      </c>
      <c r="I13">
        <v>-8.7656027566970067</v>
      </c>
      <c r="J13">
        <v>3.140886095757231E-2</v>
      </c>
      <c r="K13">
        <v>1.8345576729489459</v>
      </c>
      <c r="L13">
        <v>-1.8031488119913739</v>
      </c>
      <c r="M13">
        <v>-0.15895760441073609</v>
      </c>
      <c r="N13">
        <v>0.53047150724614789</v>
      </c>
      <c r="O13">
        <v>-6.414711103930687E-2</v>
      </c>
      <c r="P13">
        <v>0.4414217870268019</v>
      </c>
    </row>
    <row r="14" spans="1:16" x14ac:dyDescent="0.25">
      <c r="A14" s="1">
        <v>12</v>
      </c>
      <c r="B14">
        <v>1.9009871482849121</v>
      </c>
      <c r="C14">
        <v>209.78</v>
      </c>
      <c r="D14">
        <v>88.51</v>
      </c>
      <c r="E14">
        <v>1.8509043020929501</v>
      </c>
      <c r="F14">
        <v>199.18935142216611</v>
      </c>
      <c r="G14">
        <v>95.668674973074346</v>
      </c>
      <c r="H14">
        <v>10.590648577833919</v>
      </c>
      <c r="I14">
        <v>-7.1586749730743406</v>
      </c>
      <c r="J14">
        <v>3.2304374210849758E-2</v>
      </c>
      <c r="K14">
        <v>1.8517926189131739</v>
      </c>
      <c r="L14">
        <v>-1.8194882447023251</v>
      </c>
      <c r="M14">
        <v>-0.16576375007990909</v>
      </c>
      <c r="N14">
        <v>0.52233057459758714</v>
      </c>
      <c r="O14">
        <v>-6.8079343070798187E-2</v>
      </c>
      <c r="P14">
        <v>0.44028226009374222</v>
      </c>
    </row>
    <row r="15" spans="1:16" x14ac:dyDescent="0.25">
      <c r="A15" s="1">
        <v>13</v>
      </c>
      <c r="B15">
        <v>2.0261683464050289</v>
      </c>
      <c r="C15">
        <v>209.05</v>
      </c>
      <c r="D15">
        <v>89.98</v>
      </c>
      <c r="E15">
        <v>1.863509402018894</v>
      </c>
      <c r="F15">
        <v>199.07945020946829</v>
      </c>
      <c r="G15">
        <v>96.036999594390437</v>
      </c>
      <c r="H15">
        <v>9.9705497905317486</v>
      </c>
      <c r="I15">
        <v>-6.0569995943904331</v>
      </c>
      <c r="J15">
        <v>3.2524374707100373E-2</v>
      </c>
      <c r="K15">
        <v>1.869716762488731</v>
      </c>
      <c r="L15">
        <v>-1.837192387781631</v>
      </c>
      <c r="M15">
        <v>-0.1561532852842836</v>
      </c>
      <c r="N15">
        <v>0.51745187360268119</v>
      </c>
      <c r="O15">
        <v>-7.2116107983307115E-2</v>
      </c>
      <c r="P15">
        <v>0.43902573552868879</v>
      </c>
    </row>
    <row r="16" spans="1:16" x14ac:dyDescent="0.25">
      <c r="A16" s="1">
        <v>14</v>
      </c>
      <c r="B16">
        <v>2.149357795715332</v>
      </c>
      <c r="C16">
        <v>208.8</v>
      </c>
      <c r="D16">
        <v>90.95</v>
      </c>
      <c r="E16">
        <v>1.888255062049528</v>
      </c>
      <c r="F16">
        <v>198.96455420549549</v>
      </c>
      <c r="G16">
        <v>96.398540580547106</v>
      </c>
      <c r="H16">
        <v>9.8354457945044658</v>
      </c>
      <c r="I16">
        <v>-5.4485405805471032</v>
      </c>
      <c r="J16">
        <v>3.2956267950214092E-2</v>
      </c>
      <c r="K16">
        <v>1.88725331329551</v>
      </c>
      <c r="L16">
        <v>-1.854297045345296</v>
      </c>
      <c r="M16">
        <v>-0.15891316785021589</v>
      </c>
      <c r="N16">
        <v>0.51408253722900299</v>
      </c>
      <c r="O16">
        <v>-7.6010180837239288E-2</v>
      </c>
      <c r="P16">
        <v>0.43772684086536973</v>
      </c>
    </row>
    <row r="17" spans="1:16" x14ac:dyDescent="0.25">
      <c r="A17" s="1">
        <v>15</v>
      </c>
      <c r="B17">
        <v>2.2725434303283691</v>
      </c>
      <c r="C17">
        <v>208.8</v>
      </c>
      <c r="D17">
        <v>91.44</v>
      </c>
      <c r="E17">
        <v>1.90935202170658</v>
      </c>
      <c r="F17">
        <v>198.84299025082959</v>
      </c>
      <c r="G17">
        <v>96.759099409624369</v>
      </c>
      <c r="H17">
        <v>9.957009749170453</v>
      </c>
      <c r="I17">
        <v>-5.3190994096243713</v>
      </c>
      <c r="J17">
        <v>3.3324479358390072E-2</v>
      </c>
      <c r="K17">
        <v>1.904683179467735</v>
      </c>
      <c r="L17">
        <v>-1.871358700109345</v>
      </c>
      <c r="M17">
        <v>-0.1651007253661039</v>
      </c>
      <c r="N17">
        <v>0.51224321418988716</v>
      </c>
      <c r="O17">
        <v>-7.9822910357418314E-2</v>
      </c>
      <c r="P17">
        <v>0.43636867999253059</v>
      </c>
    </row>
    <row r="18" spans="1:16" x14ac:dyDescent="0.25">
      <c r="A18" s="1">
        <v>16</v>
      </c>
      <c r="B18">
        <v>2.4112403392791748</v>
      </c>
      <c r="C18">
        <v>208.07</v>
      </c>
      <c r="D18">
        <v>92.42</v>
      </c>
      <c r="E18">
        <v>1.926432211095656</v>
      </c>
      <c r="F18">
        <v>198.6981578962361</v>
      </c>
      <c r="G18">
        <v>97.163828786204618</v>
      </c>
      <c r="H18">
        <v>9.3718421037639246</v>
      </c>
      <c r="I18">
        <v>-4.7438287862046167</v>
      </c>
      <c r="J18">
        <v>3.3622584900093642E-2</v>
      </c>
      <c r="K18">
        <v>1.9241754084439571</v>
      </c>
      <c r="L18">
        <v>-1.8905528235438629</v>
      </c>
      <c r="M18">
        <v>-0.16209689967800839</v>
      </c>
      <c r="N18">
        <v>0.50591770587199025</v>
      </c>
      <c r="O18">
        <v>-8.4014578685024252E-2</v>
      </c>
      <c r="P18">
        <v>0.43477177370273368</v>
      </c>
    </row>
    <row r="19" spans="1:16" x14ac:dyDescent="0.25">
      <c r="A19" s="1">
        <v>17</v>
      </c>
      <c r="B19">
        <v>2.533423900604248</v>
      </c>
      <c r="C19">
        <v>208.07</v>
      </c>
      <c r="D19">
        <v>92.91</v>
      </c>
      <c r="E19">
        <v>1.9686706844120661</v>
      </c>
      <c r="F19">
        <v>198.56360407627631</v>
      </c>
      <c r="G19">
        <v>97.519231635847461</v>
      </c>
      <c r="H19">
        <v>9.5063959237236588</v>
      </c>
      <c r="I19">
        <v>-4.6092316358474648</v>
      </c>
      <c r="J19">
        <v>3.4359785330480758E-2</v>
      </c>
      <c r="K19">
        <v>1.9412263262072309</v>
      </c>
      <c r="L19">
        <v>-1.90686654087675</v>
      </c>
      <c r="M19">
        <v>-0.1787979168392291</v>
      </c>
      <c r="N19">
        <v>0.50052033418628661</v>
      </c>
      <c r="O19">
        <v>-8.7615192817348447E-2</v>
      </c>
      <c r="P19">
        <v>0.43330846107408022</v>
      </c>
    </row>
    <row r="20" spans="1:16" x14ac:dyDescent="0.25">
      <c r="A20" s="1">
        <v>18</v>
      </c>
      <c r="B20">
        <v>2.6596076488494869</v>
      </c>
      <c r="C20">
        <v>208.07</v>
      </c>
      <c r="D20">
        <v>92.91</v>
      </c>
      <c r="E20">
        <v>1.9513027039072619</v>
      </c>
      <c r="F20">
        <v>198.41781900208841</v>
      </c>
      <c r="G20">
        <v>97.885091223368221</v>
      </c>
      <c r="H20">
        <v>9.6521809979115574</v>
      </c>
      <c r="I20">
        <v>-4.9750912233682243</v>
      </c>
      <c r="J20">
        <v>3.4056656886249738E-2</v>
      </c>
      <c r="K20">
        <v>1.958712883816442</v>
      </c>
      <c r="L20">
        <v>-1.924656226930193</v>
      </c>
      <c r="M20">
        <v>-0.17007836023636189</v>
      </c>
      <c r="N20">
        <v>0.50355004853471153</v>
      </c>
      <c r="O20">
        <v>-9.1240278312973905E-2</v>
      </c>
      <c r="P20">
        <v>0.43174457571956387</v>
      </c>
    </row>
    <row r="21" spans="1:16" x14ac:dyDescent="0.25">
      <c r="A21" s="1">
        <v>19</v>
      </c>
      <c r="B21">
        <v>2.7818021774291992</v>
      </c>
      <c r="C21">
        <v>207.82</v>
      </c>
      <c r="D21">
        <v>93.4</v>
      </c>
      <c r="E21">
        <v>1.961403370492584</v>
      </c>
      <c r="F21">
        <v>198.27005392191609</v>
      </c>
      <c r="G21">
        <v>98.238188409123069</v>
      </c>
      <c r="H21">
        <v>9.5499460780838774</v>
      </c>
      <c r="I21">
        <v>-4.8381884091230631</v>
      </c>
      <c r="J21">
        <v>3.4232946774809779E-2</v>
      </c>
      <c r="K21">
        <v>1.975524390277885</v>
      </c>
      <c r="L21">
        <v>-1.941291443503075</v>
      </c>
      <c r="M21">
        <v>-0.16967299178717829</v>
      </c>
      <c r="N21">
        <v>0.50136046499299081</v>
      </c>
      <c r="O21">
        <v>-9.4657764266275118E-2</v>
      </c>
      <c r="P21">
        <v>0.43018186750615622</v>
      </c>
    </row>
    <row r="22" spans="1:16" x14ac:dyDescent="0.25">
      <c r="A22" s="1">
        <v>20</v>
      </c>
      <c r="B22">
        <v>2.9084944725036621</v>
      </c>
      <c r="C22">
        <v>207.82</v>
      </c>
      <c r="D22">
        <v>93.89</v>
      </c>
      <c r="E22">
        <v>1.986288422735788</v>
      </c>
      <c r="F22">
        <v>198.11002828227731</v>
      </c>
      <c r="G22">
        <v>98.602982983987602</v>
      </c>
      <c r="H22">
        <v>9.7099717177227376</v>
      </c>
      <c r="I22">
        <v>-4.712982983987601</v>
      </c>
      <c r="J22">
        <v>3.4667272870984478E-2</v>
      </c>
      <c r="K22">
        <v>1.9928243063773941</v>
      </c>
      <c r="L22">
        <v>-1.95815703350641</v>
      </c>
      <c r="M22">
        <v>-0.17761245463241129</v>
      </c>
      <c r="N22">
        <v>0.49896118682664042</v>
      </c>
      <c r="O22">
        <v>-9.810198005498888E-2</v>
      </c>
      <c r="P22">
        <v>0.42851439530247171</v>
      </c>
    </row>
    <row r="23" spans="1:16" x14ac:dyDescent="0.25">
      <c r="A23" s="1">
        <v>21</v>
      </c>
      <c r="B23">
        <v>3.029685258865356</v>
      </c>
      <c r="C23">
        <v>207.34</v>
      </c>
      <c r="D23">
        <v>93.89</v>
      </c>
      <c r="E23">
        <v>1.993047480246168</v>
      </c>
      <c r="F23">
        <v>197.9504759788116</v>
      </c>
      <c r="G23">
        <v>98.950645245357094</v>
      </c>
      <c r="H23">
        <v>9.3895240211883788</v>
      </c>
      <c r="I23">
        <v>-5.0606452453570938</v>
      </c>
      <c r="J23">
        <v>3.4785240678872273E-2</v>
      </c>
      <c r="K23">
        <v>2.009245811220854</v>
      </c>
      <c r="L23">
        <v>-1.974460570541982</v>
      </c>
      <c r="M23">
        <v>-0.1790137676035316</v>
      </c>
      <c r="N23">
        <v>0.49337089598839212</v>
      </c>
      <c r="O23">
        <v>-0.1013001584093635</v>
      </c>
      <c r="P23">
        <v>0.42687705679470372</v>
      </c>
    </row>
    <row r="24" spans="1:16" x14ac:dyDescent="0.25">
      <c r="A24" s="1">
        <v>22</v>
      </c>
      <c r="B24">
        <v>3.1528980731964111</v>
      </c>
      <c r="C24">
        <v>207.34</v>
      </c>
      <c r="D24">
        <v>94.87</v>
      </c>
      <c r="E24">
        <v>2.028455983411789</v>
      </c>
      <c r="F24">
        <v>197.78179483578469</v>
      </c>
      <c r="G24">
        <v>99.302760178900996</v>
      </c>
      <c r="H24">
        <v>9.5582051642153374</v>
      </c>
      <c r="I24">
        <v>-4.4327601789009918</v>
      </c>
      <c r="J24">
        <v>3.5403235642315213E-2</v>
      </c>
      <c r="K24">
        <v>2.0258111087376829</v>
      </c>
      <c r="L24">
        <v>-1.990407873095368</v>
      </c>
      <c r="M24">
        <v>-0.18757596118292089</v>
      </c>
      <c r="N24">
        <v>0.49105448657588241</v>
      </c>
      <c r="O24">
        <v>-0.1044530811320222</v>
      </c>
      <c r="P24">
        <v>0.42517277132215198</v>
      </c>
    </row>
    <row r="25" spans="1:16" x14ac:dyDescent="0.25">
      <c r="A25" s="1">
        <v>23</v>
      </c>
      <c r="B25">
        <v>3.2770664691925049</v>
      </c>
      <c r="C25">
        <v>206.85</v>
      </c>
      <c r="D25">
        <v>95.84</v>
      </c>
      <c r="E25">
        <v>2.0591302778513012</v>
      </c>
      <c r="F25">
        <v>197.60523500520361</v>
      </c>
      <c r="G25">
        <v>99.656177070809889</v>
      </c>
      <c r="H25">
        <v>9.2447649947964408</v>
      </c>
      <c r="I25">
        <v>-3.8161770708098861</v>
      </c>
      <c r="J25">
        <v>3.5938603076010878E-2</v>
      </c>
      <c r="K25">
        <v>2.0423695846304089</v>
      </c>
      <c r="L25">
        <v>-2.0064309815543981</v>
      </c>
      <c r="M25">
        <v>-0.19168302664485379</v>
      </c>
      <c r="N25">
        <v>0.48529416573483369</v>
      </c>
      <c r="O25">
        <v>-0.1075281314649401</v>
      </c>
      <c r="P25">
        <v>0.42341762066641042</v>
      </c>
    </row>
    <row r="26" spans="1:16" x14ac:dyDescent="0.25">
      <c r="A26" s="1">
        <v>24</v>
      </c>
      <c r="B26">
        <v>3.3997881412506099</v>
      </c>
      <c r="C26">
        <v>206.36</v>
      </c>
      <c r="D26">
        <v>96.33</v>
      </c>
      <c r="E26">
        <v>2.046865657117658</v>
      </c>
      <c r="F26">
        <v>197.42427787396699</v>
      </c>
      <c r="G26">
        <v>100.004013569506</v>
      </c>
      <c r="H26">
        <v>8.9357221260329993</v>
      </c>
      <c r="I26">
        <v>-3.674013569505973</v>
      </c>
      <c r="J26">
        <v>3.5724545062700432E-2</v>
      </c>
      <c r="K26">
        <v>2.05859945919625</v>
      </c>
      <c r="L26">
        <v>-2.02287491413355</v>
      </c>
      <c r="M26">
        <v>-0.1791160583119967</v>
      </c>
      <c r="N26">
        <v>0.48549900891224651</v>
      </c>
      <c r="O26">
        <v>-0.11046489698867699</v>
      </c>
      <c r="P26">
        <v>0.42164851546747262</v>
      </c>
    </row>
    <row r="27" spans="1:16" x14ac:dyDescent="0.25">
      <c r="A27" s="1">
        <v>25</v>
      </c>
      <c r="B27">
        <v>3.521978616714478</v>
      </c>
      <c r="C27">
        <v>206.36</v>
      </c>
      <c r="D27">
        <v>96.33</v>
      </c>
      <c r="E27">
        <v>2.040578828153579</v>
      </c>
      <c r="F27">
        <v>197.2377561188818</v>
      </c>
      <c r="G27">
        <v>100.3488476662189</v>
      </c>
      <c r="H27">
        <v>9.1222438811181803</v>
      </c>
      <c r="I27">
        <v>-4.018847666218889</v>
      </c>
      <c r="J27">
        <v>3.561481919776751E-2</v>
      </c>
      <c r="K27">
        <v>2.074623131184508</v>
      </c>
      <c r="L27">
        <v>-2.0390083119867399</v>
      </c>
      <c r="M27">
        <v>-0.17606028948754279</v>
      </c>
      <c r="N27">
        <v>0.48661547906490071</v>
      </c>
      <c r="O27">
        <v>-0.1132864387087844</v>
      </c>
      <c r="P27">
        <v>0.41985575118408858</v>
      </c>
    </row>
    <row r="28" spans="1:16" x14ac:dyDescent="0.25">
      <c r="A28" s="1">
        <v>26</v>
      </c>
      <c r="B28">
        <v>3.6611239910125728</v>
      </c>
      <c r="C28">
        <v>206.6</v>
      </c>
      <c r="D28">
        <v>96.33</v>
      </c>
      <c r="E28">
        <v>2.0638472239997081</v>
      </c>
      <c r="F28">
        <v>197.0176750946772</v>
      </c>
      <c r="G28">
        <v>100.7396457553444</v>
      </c>
      <c r="H28">
        <v>9.582324905322821</v>
      </c>
      <c r="I28">
        <v>-4.4096457553444139</v>
      </c>
      <c r="J28">
        <v>3.6020929316939843E-2</v>
      </c>
      <c r="K28">
        <v>2.0927028587814069</v>
      </c>
      <c r="L28">
        <v>-2.0566819294644669</v>
      </c>
      <c r="M28">
        <v>-0.18847032784718279</v>
      </c>
      <c r="N28">
        <v>0.48450162592211737</v>
      </c>
      <c r="O28">
        <v>-0.1163734972324485</v>
      </c>
      <c r="P28">
        <v>0.41777949958453381</v>
      </c>
    </row>
    <row r="29" spans="1:16" x14ac:dyDescent="0.25">
      <c r="A29" s="1">
        <v>27</v>
      </c>
      <c r="B29">
        <v>3.783316850662231</v>
      </c>
      <c r="C29">
        <v>206.11</v>
      </c>
      <c r="D29">
        <v>96.82</v>
      </c>
      <c r="E29">
        <v>2.0882840677690049</v>
      </c>
      <c r="F29">
        <v>196.8176969787674</v>
      </c>
      <c r="G29">
        <v>101.0811194659502</v>
      </c>
      <c r="H29">
        <v>9.2923030212326125</v>
      </c>
      <c r="I29">
        <v>-4.2611194659502303</v>
      </c>
      <c r="J29">
        <v>3.6447432699509529E-2</v>
      </c>
      <c r="K29">
        <v>2.1084312769774431</v>
      </c>
      <c r="L29">
        <v>-2.0719838442779328</v>
      </c>
      <c r="M29">
        <v>-0.19357013017701491</v>
      </c>
      <c r="N29">
        <v>0.47791741410337157</v>
      </c>
      <c r="O29">
        <v>-0.11897274923533289</v>
      </c>
      <c r="P29">
        <v>0.41592858024191359</v>
      </c>
    </row>
    <row r="30" spans="1:16" x14ac:dyDescent="0.25">
      <c r="A30" s="1">
        <v>28</v>
      </c>
      <c r="B30">
        <v>3.9040346145629878</v>
      </c>
      <c r="C30">
        <v>205.87</v>
      </c>
      <c r="D30">
        <v>96.82</v>
      </c>
      <c r="E30">
        <v>2.106607564755361</v>
      </c>
      <c r="F30">
        <v>196.6140016944934</v>
      </c>
      <c r="G30">
        <v>101.4168464797656</v>
      </c>
      <c r="H30">
        <v>9.2559983055066368</v>
      </c>
      <c r="I30">
        <v>-4.5968464797655599</v>
      </c>
      <c r="J30">
        <v>3.6767238052400703E-2</v>
      </c>
      <c r="K30">
        <v>2.123832107283159</v>
      </c>
      <c r="L30">
        <v>-2.0870648692307578</v>
      </c>
      <c r="M30">
        <v>-0.20106897070893251</v>
      </c>
      <c r="N30">
        <v>0.47222685122518232</v>
      </c>
      <c r="O30">
        <v>-0.1214372616106438</v>
      </c>
      <c r="P30">
        <v>0.4140772193078136</v>
      </c>
    </row>
    <row r="31" spans="1:16" x14ac:dyDescent="0.25">
      <c r="A31" s="1">
        <v>29</v>
      </c>
      <c r="B31">
        <v>4.0272293090820313</v>
      </c>
      <c r="C31">
        <v>205.14</v>
      </c>
      <c r="D31">
        <v>98.29</v>
      </c>
      <c r="E31">
        <v>2.1396441852162549</v>
      </c>
      <c r="F31">
        <v>196.39987496926699</v>
      </c>
      <c r="G31">
        <v>101.7577464305039</v>
      </c>
      <c r="H31">
        <v>8.7401250307330258</v>
      </c>
      <c r="I31">
        <v>-3.4677464305039361</v>
      </c>
      <c r="J31">
        <v>3.7343835853175043E-2</v>
      </c>
      <c r="K31">
        <v>2.1394067957754501</v>
      </c>
      <c r="L31">
        <v>-2.1020629599222751</v>
      </c>
      <c r="M31">
        <v>-0.20023989108393139</v>
      </c>
      <c r="N31">
        <v>0.46709566045799988</v>
      </c>
      <c r="O31">
        <v>-0.1238458125213318</v>
      </c>
      <c r="P31">
        <v>0.41216700447807259</v>
      </c>
    </row>
    <row r="32" spans="1:16" x14ac:dyDescent="0.25">
      <c r="A32" s="1">
        <v>30</v>
      </c>
      <c r="B32">
        <v>4.1524105072021484</v>
      </c>
      <c r="C32">
        <v>204.65</v>
      </c>
      <c r="D32">
        <v>98.78</v>
      </c>
      <c r="E32">
        <v>2.129395642138459</v>
      </c>
      <c r="F32">
        <v>196.17585971086311</v>
      </c>
      <c r="G32">
        <v>102.1023152435358</v>
      </c>
      <c r="H32">
        <v>8.4741402891368693</v>
      </c>
      <c r="I32">
        <v>-3.322315243535797</v>
      </c>
      <c r="J32">
        <v>3.7164965032935017E-2</v>
      </c>
      <c r="K32">
        <v>2.1550846996288091</v>
      </c>
      <c r="L32">
        <v>-2.117919734595874</v>
      </c>
      <c r="M32">
        <v>-0.18869022261993229</v>
      </c>
      <c r="N32">
        <v>0.46756506487080529</v>
      </c>
      <c r="O32">
        <v>-0.12618249571648521</v>
      </c>
      <c r="P32">
        <v>0.41020692765117872</v>
      </c>
    </row>
    <row r="33" spans="1:16" x14ac:dyDescent="0.25">
      <c r="A33" s="1">
        <v>31</v>
      </c>
      <c r="B33">
        <v>4.2756214141845703</v>
      </c>
      <c r="C33">
        <v>204.16</v>
      </c>
      <c r="D33">
        <v>99.76</v>
      </c>
      <c r="E33">
        <v>2.1702488116366339</v>
      </c>
      <c r="F33">
        <v>195.94906938518369</v>
      </c>
      <c r="G33">
        <v>102.439609077234</v>
      </c>
      <c r="H33">
        <v>8.2109306148162489</v>
      </c>
      <c r="I33">
        <v>-2.6796090772340189</v>
      </c>
      <c r="J33">
        <v>3.7877987350553498E-2</v>
      </c>
      <c r="K33">
        <v>2.1703695997796171</v>
      </c>
      <c r="L33">
        <v>-2.1324916124290629</v>
      </c>
      <c r="M33">
        <v>-0.19677313526008411</v>
      </c>
      <c r="N33">
        <v>0.4609518990522945</v>
      </c>
      <c r="O33">
        <v>-0.12837310966888851</v>
      </c>
      <c r="P33">
        <v>0.40826138742800439</v>
      </c>
    </row>
    <row r="34" spans="1:16" x14ac:dyDescent="0.25">
      <c r="A34" s="1">
        <v>32</v>
      </c>
      <c r="B34">
        <v>4.412280797958374</v>
      </c>
      <c r="C34">
        <v>203.91</v>
      </c>
      <c r="D34">
        <v>100.25</v>
      </c>
      <c r="E34">
        <v>2.1550676043758048</v>
      </c>
      <c r="F34">
        <v>195.69025520462279</v>
      </c>
      <c r="G34">
        <v>102.8115075248373</v>
      </c>
      <c r="H34">
        <v>8.2197447953772098</v>
      </c>
      <c r="I34">
        <v>-2.5615075248373391</v>
      </c>
      <c r="J34">
        <v>3.7613025299424362E-2</v>
      </c>
      <c r="K34">
        <v>2.1871526310866738</v>
      </c>
      <c r="L34">
        <v>-2.14953960578725</v>
      </c>
      <c r="M34">
        <v>-0.18428678398881759</v>
      </c>
      <c r="N34">
        <v>0.46450343512944969</v>
      </c>
      <c r="O34">
        <v>-0.1306758016695288</v>
      </c>
      <c r="P34">
        <v>0.4060874219003287</v>
      </c>
    </row>
    <row r="35" spans="1:16" x14ac:dyDescent="0.25">
      <c r="A35" s="1">
        <v>33</v>
      </c>
      <c r="B35">
        <v>4.5364663600921631</v>
      </c>
      <c r="C35">
        <v>203.67</v>
      </c>
      <c r="D35">
        <v>100.25</v>
      </c>
      <c r="E35">
        <v>2.1815222911841059</v>
      </c>
      <c r="F35">
        <v>195.44847310294151</v>
      </c>
      <c r="G35">
        <v>103.14738712766609</v>
      </c>
      <c r="H35">
        <v>8.2215268970584816</v>
      </c>
      <c r="I35">
        <v>-2.8973871276660499</v>
      </c>
      <c r="J35">
        <v>3.8074746686813113E-2</v>
      </c>
      <c r="K35">
        <v>2.202248245622441</v>
      </c>
      <c r="L35">
        <v>-2.1641734989356269</v>
      </c>
      <c r="M35">
        <v>-0.19513285114843049</v>
      </c>
      <c r="N35">
        <v>0.45750006601385779</v>
      </c>
      <c r="O35">
        <v>-0.13265241399709021</v>
      </c>
      <c r="P35">
        <v>0.4040997568981633</v>
      </c>
    </row>
    <row r="36" spans="1:16" x14ac:dyDescent="0.25">
      <c r="A36" s="1">
        <v>34</v>
      </c>
      <c r="B36">
        <v>4.6576805114746094</v>
      </c>
      <c r="C36">
        <v>203.67</v>
      </c>
      <c r="D36">
        <v>100.73</v>
      </c>
      <c r="E36">
        <v>2.2223835127177551</v>
      </c>
      <c r="F36">
        <v>195.20646006618111</v>
      </c>
      <c r="G36">
        <v>103.47327509383069</v>
      </c>
      <c r="H36">
        <v>8.463539933818879</v>
      </c>
      <c r="I36">
        <v>-2.7432750938306611</v>
      </c>
      <c r="J36">
        <v>3.87879095389621E-2</v>
      </c>
      <c r="K36">
        <v>2.216839808110703</v>
      </c>
      <c r="L36">
        <v>-2.178051898571741</v>
      </c>
      <c r="M36">
        <v>-0.20984219618829331</v>
      </c>
      <c r="N36">
        <v>0.45205799705222971</v>
      </c>
      <c r="O36">
        <v>-0.13447541014918279</v>
      </c>
      <c r="P36">
        <v>0.40215074455476812</v>
      </c>
    </row>
    <row r="37" spans="1:16" x14ac:dyDescent="0.25">
      <c r="A37" s="1">
        <v>35</v>
      </c>
      <c r="B37">
        <v>4.7839155197143546</v>
      </c>
      <c r="C37">
        <v>202.94</v>
      </c>
      <c r="D37">
        <v>101.22</v>
      </c>
      <c r="E37">
        <v>2.1926206146254859</v>
      </c>
      <c r="F37">
        <v>194.9481435300174</v>
      </c>
      <c r="G37">
        <v>103.8105568075879</v>
      </c>
      <c r="H37">
        <v>7.9918564699825936</v>
      </c>
      <c r="I37">
        <v>-2.590556807587916</v>
      </c>
      <c r="J37">
        <v>3.8268448972316467E-2</v>
      </c>
      <c r="K37">
        <v>2.2318858879233021</v>
      </c>
      <c r="L37">
        <v>-2.193617438950985</v>
      </c>
      <c r="M37">
        <v>-0.18806149880678841</v>
      </c>
      <c r="N37">
        <v>0.45502315618718159</v>
      </c>
      <c r="O37">
        <v>-0.13626250342290619</v>
      </c>
      <c r="P37">
        <v>0.40011385285187379</v>
      </c>
    </row>
    <row r="38" spans="1:16" x14ac:dyDescent="0.25">
      <c r="A38" s="1">
        <v>36</v>
      </c>
      <c r="B38">
        <v>4.9046258926391602</v>
      </c>
      <c r="C38">
        <v>202.45</v>
      </c>
      <c r="D38">
        <v>102.2</v>
      </c>
      <c r="E38">
        <v>2.219791885791397</v>
      </c>
      <c r="F38">
        <v>194.69517759785049</v>
      </c>
      <c r="G38">
        <v>104.1310198652956</v>
      </c>
      <c r="H38">
        <v>7.7548224021494434</v>
      </c>
      <c r="I38">
        <v>-1.931019865295639</v>
      </c>
      <c r="J38">
        <v>3.8742677116113809E-2</v>
      </c>
      <c r="K38">
        <v>2.2461307284489989</v>
      </c>
      <c r="L38">
        <v>-2.207388051332885</v>
      </c>
      <c r="M38">
        <v>-0.18958505036198031</v>
      </c>
      <c r="N38">
        <v>0.45176515877084328</v>
      </c>
      <c r="O38">
        <v>-0.1378653988263811</v>
      </c>
      <c r="P38">
        <v>0.39816129458081478</v>
      </c>
    </row>
    <row r="39" spans="1:16" x14ac:dyDescent="0.25">
      <c r="A39" s="1">
        <v>37</v>
      </c>
      <c r="B39">
        <v>5.0278117656707764</v>
      </c>
      <c r="C39">
        <v>201.71</v>
      </c>
      <c r="D39">
        <v>103.18</v>
      </c>
      <c r="E39">
        <v>2.219791885791397</v>
      </c>
      <c r="F39">
        <v>194.4310611130519</v>
      </c>
      <c r="G39">
        <v>104.45593180053341</v>
      </c>
      <c r="H39">
        <v>7.2789388869480831</v>
      </c>
      <c r="I39">
        <v>-1.2759318005333851</v>
      </c>
      <c r="J39">
        <v>3.8742677116113802E-2</v>
      </c>
      <c r="K39">
        <v>2.2605242538889101</v>
      </c>
      <c r="L39">
        <v>-2.2217815767727962</v>
      </c>
      <c r="M39">
        <v>-0.17730501594496731</v>
      </c>
      <c r="N39">
        <v>0.45179263088363331</v>
      </c>
      <c r="O39">
        <v>-0.13939478656470131</v>
      </c>
      <c r="P39">
        <v>0.39616580865954643</v>
      </c>
    </row>
    <row r="40" spans="1:16" x14ac:dyDescent="0.25">
      <c r="A40" s="1">
        <v>38</v>
      </c>
      <c r="B40">
        <v>5.1529994010925293</v>
      </c>
      <c r="C40">
        <v>201.22</v>
      </c>
      <c r="D40">
        <v>103.18</v>
      </c>
      <c r="E40">
        <v>2.247711178637374</v>
      </c>
      <c r="F40">
        <v>194.1565228488341</v>
      </c>
      <c r="G40">
        <v>104.7838758771355</v>
      </c>
      <c r="H40">
        <v>7.0634771511659267</v>
      </c>
      <c r="I40">
        <v>-1.603875877135494</v>
      </c>
      <c r="J40">
        <v>3.9229960701104599E-2</v>
      </c>
      <c r="K40">
        <v>2.2750038197633362</v>
      </c>
      <c r="L40">
        <v>-2.235773859062232</v>
      </c>
      <c r="M40">
        <v>-0.18677869265791991</v>
      </c>
      <c r="N40">
        <v>0.44284737773752059</v>
      </c>
      <c r="O40">
        <v>-0.14083949608126869</v>
      </c>
      <c r="P40">
        <v>0.39413685833699402</v>
      </c>
    </row>
    <row r="41" spans="1:16" x14ac:dyDescent="0.25">
      <c r="A41" s="1">
        <v>39</v>
      </c>
      <c r="B41">
        <v>5.2751948833465576</v>
      </c>
      <c r="C41">
        <v>200.98</v>
      </c>
      <c r="D41">
        <v>103.67</v>
      </c>
      <c r="E41">
        <v>2.2584675828336258</v>
      </c>
      <c r="F41">
        <v>193.8826278281449</v>
      </c>
      <c r="G41">
        <v>105.1017475541809</v>
      </c>
      <c r="H41">
        <v>7.0973721718550564</v>
      </c>
      <c r="I41">
        <v>-1.4317475541808879</v>
      </c>
      <c r="J41">
        <v>3.9417695370004537E-2</v>
      </c>
      <c r="K41">
        <v>2.2889942801175969</v>
      </c>
      <c r="L41">
        <v>-2.2495765847475928</v>
      </c>
      <c r="M41">
        <v>-0.1862215078673346</v>
      </c>
      <c r="N41">
        <v>0.44206841100401661</v>
      </c>
      <c r="O41">
        <v>-0.1421438302123201</v>
      </c>
      <c r="P41">
        <v>0.3921572186429762</v>
      </c>
    </row>
    <row r="42" spans="1:16" x14ac:dyDescent="0.25">
      <c r="A42" s="1">
        <v>40</v>
      </c>
      <c r="B42">
        <v>5.3978908061981201</v>
      </c>
      <c r="C42">
        <v>200.49</v>
      </c>
      <c r="D42">
        <v>104.16</v>
      </c>
      <c r="E42">
        <v>2.2794225989225669</v>
      </c>
      <c r="F42">
        <v>193.6017696588174</v>
      </c>
      <c r="G42">
        <v>105.41865218504461</v>
      </c>
      <c r="H42">
        <v>6.8882303411826058</v>
      </c>
      <c r="I42">
        <v>-1.258652185044582</v>
      </c>
      <c r="J42">
        <v>3.9783429395564951E-2</v>
      </c>
      <c r="K42">
        <v>2.302900714726464</v>
      </c>
      <c r="L42">
        <v>-2.2631172853308992</v>
      </c>
      <c r="M42">
        <v>-0.1885342608901944</v>
      </c>
      <c r="N42">
        <v>0.43753788689733852</v>
      </c>
      <c r="O42">
        <v>-0.1433490212460593</v>
      </c>
      <c r="P42">
        <v>0.39017201809890772</v>
      </c>
    </row>
    <row r="43" spans="1:16" x14ac:dyDescent="0.25">
      <c r="A43" s="1">
        <v>41</v>
      </c>
      <c r="B43">
        <v>5.5350382328033447</v>
      </c>
      <c r="C43">
        <v>200.25</v>
      </c>
      <c r="D43">
        <v>105.13</v>
      </c>
      <c r="E43">
        <v>2.3270765086853071</v>
      </c>
      <c r="F43">
        <v>193.28095500518521</v>
      </c>
      <c r="G43">
        <v>105.7701332889595</v>
      </c>
      <c r="H43">
        <v>6.9690449948147659</v>
      </c>
      <c r="I43">
        <v>-0.64013328895948973</v>
      </c>
      <c r="J43">
        <v>4.0615147022373017E-2</v>
      </c>
      <c r="K43">
        <v>2.3182786588388078</v>
      </c>
      <c r="L43">
        <v>-2.277663511816435</v>
      </c>
      <c r="M43">
        <v>-0.20046008354563169</v>
      </c>
      <c r="N43">
        <v>0.43297077834985398</v>
      </c>
      <c r="O43">
        <v>-0.14457322683558979</v>
      </c>
      <c r="P43">
        <v>0.38795804423726232</v>
      </c>
    </row>
    <row r="44" spans="1:16" x14ac:dyDescent="0.25">
      <c r="A44" s="1">
        <v>42</v>
      </c>
      <c r="B44">
        <v>5.6642191410064697</v>
      </c>
      <c r="C44">
        <v>199.27</v>
      </c>
      <c r="D44">
        <v>105.62</v>
      </c>
      <c r="E44">
        <v>2.3177519001711571</v>
      </c>
      <c r="F44">
        <v>192.97218942065709</v>
      </c>
      <c r="G44">
        <v>106.09848620352901</v>
      </c>
      <c r="H44">
        <v>6.2978105793428654</v>
      </c>
      <c r="I44">
        <v>-0.47848620352903032</v>
      </c>
      <c r="J44">
        <v>4.0452401902341617E-2</v>
      </c>
      <c r="K44">
        <v>2.332603959721379</v>
      </c>
      <c r="L44">
        <v>-2.2921515578190368</v>
      </c>
      <c r="M44">
        <v>-0.18616051826266169</v>
      </c>
      <c r="N44">
        <v>0.43095938490787877</v>
      </c>
      <c r="O44">
        <v>-0.14560869682052191</v>
      </c>
      <c r="P44">
        <v>0.38587945028801102</v>
      </c>
    </row>
    <row r="45" spans="1:16" x14ac:dyDescent="0.25">
      <c r="A45" s="1">
        <v>43</v>
      </c>
      <c r="B45">
        <v>5.7844176292419434</v>
      </c>
      <c r="C45">
        <v>199.02</v>
      </c>
      <c r="D45">
        <v>106.11</v>
      </c>
      <c r="E45">
        <v>2.3373288041706739</v>
      </c>
      <c r="F45">
        <v>192.67920133750579</v>
      </c>
      <c r="G45">
        <v>106.4015959462988</v>
      </c>
      <c r="H45">
        <v>6.3407986624942509</v>
      </c>
      <c r="I45">
        <v>-0.29159594629884111</v>
      </c>
      <c r="J45">
        <v>4.0794083334480029E-2</v>
      </c>
      <c r="K45">
        <v>2.3457955432315138</v>
      </c>
      <c r="L45">
        <v>-2.3050014598970341</v>
      </c>
      <c r="M45">
        <v>-0.18929748425291859</v>
      </c>
      <c r="N45">
        <v>0.42883063376526181</v>
      </c>
      <c r="O45">
        <v>-0.14647067660816099</v>
      </c>
      <c r="P45">
        <v>0.38395285803825152</v>
      </c>
    </row>
    <row r="46" spans="1:16" x14ac:dyDescent="0.25">
      <c r="A46" s="1">
        <v>44</v>
      </c>
      <c r="B46">
        <v>5.9051234722137451</v>
      </c>
      <c r="C46">
        <v>198.04</v>
      </c>
      <c r="D46">
        <v>106.6</v>
      </c>
      <c r="E46">
        <v>2.346486057358236</v>
      </c>
      <c r="F46">
        <v>192.37949840124369</v>
      </c>
      <c r="G46">
        <v>106.70360040059791</v>
      </c>
      <c r="H46">
        <v>5.6605015987563263</v>
      </c>
      <c r="I46">
        <v>-0.1036004005978981</v>
      </c>
      <c r="J46">
        <v>4.0953907553041728E-2</v>
      </c>
      <c r="K46">
        <v>2.3589105379460622</v>
      </c>
      <c r="L46">
        <v>-2.3179566303930201</v>
      </c>
      <c r="M46">
        <v>-0.18285606096354209</v>
      </c>
      <c r="N46">
        <v>0.42351366089997289</v>
      </c>
      <c r="O46">
        <v>-0.14723882156800391</v>
      </c>
      <c r="P46">
        <v>0.38202676101342531</v>
      </c>
    </row>
    <row r="47" spans="1:16" x14ac:dyDescent="0.25">
      <c r="A47" s="1">
        <v>45</v>
      </c>
      <c r="B47">
        <v>6.0293107032775879</v>
      </c>
      <c r="C47">
        <v>197.31</v>
      </c>
      <c r="D47">
        <v>107.58</v>
      </c>
      <c r="E47">
        <v>2.3561944901923448</v>
      </c>
      <c r="F47">
        <v>192.06546793317929</v>
      </c>
      <c r="G47">
        <v>107.0117748358072</v>
      </c>
      <c r="H47">
        <v>5.2445320668207387</v>
      </c>
      <c r="I47">
        <v>0.5682251641927536</v>
      </c>
      <c r="J47">
        <v>4.1123351671205663E-2</v>
      </c>
      <c r="K47">
        <v>2.372266824216354</v>
      </c>
      <c r="L47">
        <v>-2.3311434725451492</v>
      </c>
      <c r="M47">
        <v>-0.17486750698743339</v>
      </c>
      <c r="N47">
        <v>0.42348625125262318</v>
      </c>
      <c r="O47">
        <v>-0.14792824552957559</v>
      </c>
      <c r="P47">
        <v>0.38005548777976622</v>
      </c>
    </row>
    <row r="48" spans="1:16" x14ac:dyDescent="0.25">
      <c r="A48" s="1">
        <v>46</v>
      </c>
      <c r="B48">
        <v>6.1505072116851807</v>
      </c>
      <c r="C48">
        <v>197.31</v>
      </c>
      <c r="D48">
        <v>107.58</v>
      </c>
      <c r="E48">
        <v>2.3561944901923439</v>
      </c>
      <c r="F48">
        <v>191.7534881827896</v>
      </c>
      <c r="G48">
        <v>107.309998477406</v>
      </c>
      <c r="H48">
        <v>5.5565118172104349</v>
      </c>
      <c r="I48">
        <v>0.27000152259395799</v>
      </c>
      <c r="J48">
        <v>4.1123351671205649E-2</v>
      </c>
      <c r="K48">
        <v>2.38516894004476</v>
      </c>
      <c r="L48">
        <v>-2.3440455883735538</v>
      </c>
      <c r="M48">
        <v>-0.174867506987433</v>
      </c>
      <c r="N48">
        <v>0.4234862512526234</v>
      </c>
      <c r="O48">
        <v>-0.1485035206962444</v>
      </c>
      <c r="P48">
        <v>0.3781430925322386</v>
      </c>
    </row>
    <row r="49" spans="1:16" x14ac:dyDescent="0.25">
      <c r="A49" s="1">
        <v>47</v>
      </c>
      <c r="B49">
        <v>6.2746908664703369</v>
      </c>
      <c r="C49">
        <v>196.58</v>
      </c>
      <c r="D49">
        <v>108.56</v>
      </c>
      <c r="E49">
        <v>2.3561944901923448</v>
      </c>
      <c r="F49">
        <v>191.4282196911756</v>
      </c>
      <c r="G49">
        <v>107.6129347687866</v>
      </c>
      <c r="H49">
        <v>5.1517803088243852</v>
      </c>
      <c r="I49">
        <v>0.94706523121342912</v>
      </c>
      <c r="J49">
        <v>4.1123351671205663E-2</v>
      </c>
      <c r="K49">
        <v>2.3982548160491639</v>
      </c>
      <c r="L49">
        <v>-2.3571314643779582</v>
      </c>
      <c r="M49">
        <v>-0.16277598102914331</v>
      </c>
      <c r="N49">
        <v>0.42525401820558978</v>
      </c>
      <c r="O49">
        <v>-0.14899420847508221</v>
      </c>
      <c r="P49">
        <v>0.37619648050545662</v>
      </c>
    </row>
    <row r="50" spans="1:16" x14ac:dyDescent="0.25">
      <c r="A50" s="1">
        <v>48</v>
      </c>
      <c r="B50">
        <v>6.4144306182861328</v>
      </c>
      <c r="C50">
        <v>196.33</v>
      </c>
      <c r="D50">
        <v>108.07</v>
      </c>
      <c r="E50">
        <v>2.374710892260353</v>
      </c>
      <c r="F50">
        <v>191.05549098881511</v>
      </c>
      <c r="G50">
        <v>107.95056878771349</v>
      </c>
      <c r="H50">
        <v>5.2745090111849322</v>
      </c>
      <c r="I50">
        <v>0.11943121228652839</v>
      </c>
      <c r="J50">
        <v>4.1446523852915487E-2</v>
      </c>
      <c r="K50">
        <v>2.4128194843949009</v>
      </c>
      <c r="L50">
        <v>-2.371372960541986</v>
      </c>
      <c r="M50">
        <v>-0.17222168396129889</v>
      </c>
      <c r="N50">
        <v>0.41690415154269522</v>
      </c>
      <c r="O50">
        <v>-0.14942837236008411</v>
      </c>
      <c r="P50">
        <v>0.37402312302652091</v>
      </c>
    </row>
    <row r="51" spans="1:16" x14ac:dyDescent="0.25">
      <c r="A51" s="1">
        <v>49</v>
      </c>
      <c r="B51">
        <v>6.5336785316467294</v>
      </c>
      <c r="C51">
        <v>195.84</v>
      </c>
      <c r="D51">
        <v>109.05</v>
      </c>
      <c r="E51">
        <v>2.4416997838705501</v>
      </c>
      <c r="F51">
        <v>190.73184989105829</v>
      </c>
      <c r="G51">
        <v>108.2359218560251</v>
      </c>
      <c r="H51">
        <v>5.1081501089416577</v>
      </c>
      <c r="I51">
        <v>0.8140781439748821</v>
      </c>
      <c r="J51">
        <v>4.2615700573775027E-2</v>
      </c>
      <c r="K51">
        <v>2.425115764724564</v>
      </c>
      <c r="L51">
        <v>-2.382500064150789</v>
      </c>
      <c r="M51">
        <v>-0.18968187373938411</v>
      </c>
      <c r="N51">
        <v>0.40878062181898539</v>
      </c>
      <c r="O51">
        <v>-0.14970139284718939</v>
      </c>
      <c r="P51">
        <v>0.37218394274502181</v>
      </c>
    </row>
    <row r="52" spans="1:16" x14ac:dyDescent="0.25">
      <c r="A52" s="1">
        <v>50</v>
      </c>
      <c r="B52">
        <v>6.6588559150695801</v>
      </c>
      <c r="C52">
        <v>195.11</v>
      </c>
      <c r="D52">
        <v>109.54</v>
      </c>
      <c r="E52">
        <v>2.4520536373023591</v>
      </c>
      <c r="F52">
        <v>190.3866506432353</v>
      </c>
      <c r="G52">
        <v>108.53267332462219</v>
      </c>
      <c r="H52">
        <v>4.7233493567647136</v>
      </c>
      <c r="I52">
        <v>1.00732667537784</v>
      </c>
      <c r="J52">
        <v>4.2796409406429009E-2</v>
      </c>
      <c r="K52">
        <v>2.4378939269129409</v>
      </c>
      <c r="L52">
        <v>-2.3950975175065121</v>
      </c>
      <c r="M52">
        <v>-0.18515455855891991</v>
      </c>
      <c r="N52">
        <v>0.40593122501829249</v>
      </c>
      <c r="O52">
        <v>-0.14989277528768119</v>
      </c>
      <c r="P52">
        <v>0.37026971027470162</v>
      </c>
    </row>
    <row r="53" spans="1:16" x14ac:dyDescent="0.25">
      <c r="A53" s="1">
        <v>51</v>
      </c>
      <c r="B53">
        <v>6.782041072845459</v>
      </c>
      <c r="C53">
        <v>194.13</v>
      </c>
      <c r="D53">
        <v>110.02</v>
      </c>
      <c r="E53">
        <v>2.4689221017827219</v>
      </c>
      <c r="F53">
        <v>190.0415319063471</v>
      </c>
      <c r="G53">
        <v>108.8218672076032</v>
      </c>
      <c r="H53">
        <v>4.0884680936529207</v>
      </c>
      <c r="I53">
        <v>1.198132792396791</v>
      </c>
      <c r="J53">
        <v>4.3090819651367067E-2</v>
      </c>
      <c r="K53">
        <v>2.4503409802038139</v>
      </c>
      <c r="L53">
        <v>-2.4072501605524468</v>
      </c>
      <c r="M53">
        <v>-0.1813193859867778</v>
      </c>
      <c r="N53">
        <v>0.4003985642648808</v>
      </c>
      <c r="O53">
        <v>-0.14998723225754429</v>
      </c>
      <c r="P53">
        <v>0.3684033041547542</v>
      </c>
    </row>
    <row r="54" spans="1:16" x14ac:dyDescent="0.25">
      <c r="A54" s="1">
        <v>52</v>
      </c>
      <c r="B54">
        <v>6.901644229888916</v>
      </c>
      <c r="C54">
        <v>193.89</v>
      </c>
      <c r="D54">
        <v>110.27</v>
      </c>
      <c r="E54">
        <v>2.4793771523336221</v>
      </c>
      <c r="F54">
        <v>189.70136044518131</v>
      </c>
      <c r="G54">
        <v>109.0999195257596</v>
      </c>
      <c r="H54">
        <v>4.1886395548187352</v>
      </c>
      <c r="I54">
        <v>1.170080474240365</v>
      </c>
      <c r="J54">
        <v>4.327329470694271E-2</v>
      </c>
      <c r="K54">
        <v>2.4623065928085559</v>
      </c>
      <c r="L54">
        <v>-2.4190332981016129</v>
      </c>
      <c r="M54">
        <v>-0.18206570663136279</v>
      </c>
      <c r="N54">
        <v>0.3989769147066311</v>
      </c>
      <c r="O54">
        <v>-0.14999112468020101</v>
      </c>
      <c r="P54">
        <v>0.36660850614907547</v>
      </c>
    </row>
    <row r="55" spans="1:16" x14ac:dyDescent="0.25">
      <c r="A55" s="1">
        <v>53</v>
      </c>
      <c r="B55">
        <v>7.0258231163024902</v>
      </c>
      <c r="C55">
        <v>193.4</v>
      </c>
      <c r="D55">
        <v>111</v>
      </c>
      <c r="E55">
        <v>2.511789318169376</v>
      </c>
      <c r="F55">
        <v>189.3429230688775</v>
      </c>
      <c r="G55">
        <v>109.3857179397063</v>
      </c>
      <c r="H55">
        <v>4.0570769311224808</v>
      </c>
      <c r="I55">
        <v>1.614282060293746</v>
      </c>
      <c r="J55">
        <v>4.3838993718479033E-2</v>
      </c>
      <c r="K55">
        <v>2.474607247673728</v>
      </c>
      <c r="L55">
        <v>-2.4307682539552489</v>
      </c>
      <c r="M55">
        <v>-0.18664002333755961</v>
      </c>
      <c r="N55">
        <v>0.39588066596962679</v>
      </c>
      <c r="O55">
        <v>-0.1499049745576132</v>
      </c>
      <c r="P55">
        <v>0.36476395257501842</v>
      </c>
    </row>
    <row r="56" spans="1:16" x14ac:dyDescent="0.25">
      <c r="A56" s="1">
        <v>54</v>
      </c>
      <c r="B56">
        <v>7.1519923210144043</v>
      </c>
      <c r="C56">
        <v>193.16</v>
      </c>
      <c r="D56">
        <v>111</v>
      </c>
      <c r="E56">
        <v>2.5008089294122851</v>
      </c>
      <c r="F56">
        <v>188.97331727857821</v>
      </c>
      <c r="G56">
        <v>109.6730352749257</v>
      </c>
      <c r="H56">
        <v>4.1866827214217608</v>
      </c>
      <c r="I56">
        <v>1.3269647250743051</v>
      </c>
      <c r="J56">
        <v>4.3647349781518838E-2</v>
      </c>
      <c r="K56">
        <v>2.4869789785355358</v>
      </c>
      <c r="L56">
        <v>-2.443331628754017</v>
      </c>
      <c r="M56">
        <v>-0.1803580297521237</v>
      </c>
      <c r="N56">
        <v>0.39647136227466923</v>
      </c>
      <c r="O56">
        <v>-0.14972478846909221</v>
      </c>
      <c r="P56">
        <v>0.36291038577288859</v>
      </c>
    </row>
    <row r="57" spans="1:16" x14ac:dyDescent="0.25">
      <c r="A57" s="1">
        <v>55</v>
      </c>
      <c r="B57">
        <v>7.2751789093017578</v>
      </c>
      <c r="C57">
        <v>193.16</v>
      </c>
      <c r="D57">
        <v>111</v>
      </c>
      <c r="E57">
        <v>2.5008089294122859</v>
      </c>
      <c r="F57">
        <v>188.60723067603129</v>
      </c>
      <c r="G57">
        <v>109.9505393554273</v>
      </c>
      <c r="H57">
        <v>4.5527693239686764</v>
      </c>
      <c r="I57">
        <v>1.049460644572719</v>
      </c>
      <c r="J57">
        <v>4.3647349781518852E-2</v>
      </c>
      <c r="K57">
        <v>2.498937613740571</v>
      </c>
      <c r="L57">
        <v>-2.4552902639590521</v>
      </c>
      <c r="M57">
        <v>-0.18035802975212389</v>
      </c>
      <c r="N57">
        <v>0.39647136227466911</v>
      </c>
      <c r="O57">
        <v>-0.14946019631350821</v>
      </c>
      <c r="P57">
        <v>0.36112137453544763</v>
      </c>
    </row>
    <row r="58" spans="1:16" x14ac:dyDescent="0.25">
      <c r="A58" s="1">
        <v>56</v>
      </c>
      <c r="B58">
        <v>7.4097812175750732</v>
      </c>
      <c r="C58">
        <v>193.16</v>
      </c>
      <c r="D58">
        <v>111</v>
      </c>
      <c r="E58">
        <v>2.4925970945932918</v>
      </c>
      <c r="F58">
        <v>188.20139014563381</v>
      </c>
      <c r="G58">
        <v>110.25029703373281</v>
      </c>
      <c r="H58">
        <v>4.9586098543662436</v>
      </c>
      <c r="I58">
        <v>0.74970296626722188</v>
      </c>
      <c r="J58">
        <v>4.3504026226297503E-2</v>
      </c>
      <c r="K58">
        <v>2.5118705204580358</v>
      </c>
      <c r="L58">
        <v>-2.4683664942317391</v>
      </c>
      <c r="M58">
        <v>-0.17709622788776569</v>
      </c>
      <c r="N58">
        <v>0.39793904818191012</v>
      </c>
      <c r="O58">
        <v>-0.1490726150563921</v>
      </c>
      <c r="P58">
        <v>0.35919081168084999</v>
      </c>
    </row>
    <row r="59" spans="1:16" x14ac:dyDescent="0.25">
      <c r="A59" s="1">
        <v>57</v>
      </c>
      <c r="B59">
        <v>7.5328552722930908</v>
      </c>
      <c r="C59">
        <v>192.67</v>
      </c>
      <c r="D59">
        <v>111</v>
      </c>
      <c r="E59">
        <v>2.4842035488655418</v>
      </c>
      <c r="F59">
        <v>187.825042146035</v>
      </c>
      <c r="G59">
        <v>110.521171810932</v>
      </c>
      <c r="H59">
        <v>4.8449578539649556</v>
      </c>
      <c r="I59">
        <v>0.47882818906803948</v>
      </c>
      <c r="J59">
        <v>4.335753121743155E-2</v>
      </c>
      <c r="K59">
        <v>2.5235754903826799</v>
      </c>
      <c r="L59">
        <v>-2.4802179591652491</v>
      </c>
      <c r="M59">
        <v>-0.16987111661599921</v>
      </c>
      <c r="N59">
        <v>0.39641732270378077</v>
      </c>
      <c r="O59">
        <v>-0.14862977644886791</v>
      </c>
      <c r="P59">
        <v>0.35744842703673491</v>
      </c>
    </row>
    <row r="60" spans="1:16" x14ac:dyDescent="0.25">
      <c r="A60" s="1">
        <v>58</v>
      </c>
      <c r="B60">
        <v>7.6570358276367188</v>
      </c>
      <c r="C60">
        <v>192.42</v>
      </c>
      <c r="D60">
        <v>111</v>
      </c>
      <c r="E60">
        <v>2.4900054676669359</v>
      </c>
      <c r="F60">
        <v>187.44027148230199</v>
      </c>
      <c r="G60">
        <v>110.79133137904191</v>
      </c>
      <c r="H60">
        <v>4.9797285176979926</v>
      </c>
      <c r="I60">
        <v>0.2086686209581359</v>
      </c>
      <c r="J60">
        <v>4.345879380344924E-2</v>
      </c>
      <c r="K60">
        <v>2.535271340943237</v>
      </c>
      <c r="L60">
        <v>-2.4918125471397881</v>
      </c>
      <c r="M60">
        <v>-0.17018042008288109</v>
      </c>
      <c r="N60">
        <v>0.39390895473499199</v>
      </c>
      <c r="O60">
        <v>-0.14809882659425311</v>
      </c>
      <c r="P60">
        <v>0.35571309365451248</v>
      </c>
    </row>
    <row r="61" spans="1:16" x14ac:dyDescent="0.25">
      <c r="A61" s="1">
        <v>59</v>
      </c>
      <c r="B61">
        <v>7.7812130451202393</v>
      </c>
      <c r="C61">
        <v>192.18</v>
      </c>
      <c r="D61">
        <v>111.98</v>
      </c>
      <c r="E61">
        <v>2.5611944661959201</v>
      </c>
      <c r="F61">
        <v>187.05050887356001</v>
      </c>
      <c r="G61">
        <v>111.0582776645707</v>
      </c>
      <c r="H61">
        <v>5.1294911264400298</v>
      </c>
      <c r="I61">
        <v>0.92172233542932247</v>
      </c>
      <c r="J61">
        <v>4.4701276218977397E-2</v>
      </c>
      <c r="K61">
        <v>2.546854079649707</v>
      </c>
      <c r="L61">
        <v>-2.5021528034307301</v>
      </c>
      <c r="M61">
        <v>-0.19038679549805679</v>
      </c>
      <c r="N61">
        <v>0.38768563050489913</v>
      </c>
      <c r="O61">
        <v>-0.14748486842120001</v>
      </c>
      <c r="P61">
        <v>0.35400117416756077</v>
      </c>
    </row>
    <row r="62" spans="1:16" x14ac:dyDescent="0.25">
      <c r="A62" s="1">
        <v>60</v>
      </c>
      <c r="B62">
        <v>7.9039084911346444</v>
      </c>
      <c r="C62">
        <v>190.95</v>
      </c>
      <c r="D62">
        <v>111.98</v>
      </c>
      <c r="E62">
        <v>2.5088438185876099</v>
      </c>
      <c r="F62">
        <v>186.66054294282941</v>
      </c>
      <c r="G62">
        <v>111.31884946411149</v>
      </c>
      <c r="H62">
        <v>4.2894570571706367</v>
      </c>
      <c r="I62">
        <v>0.66115053588848127</v>
      </c>
      <c r="J62">
        <v>4.3787585052661122E-2</v>
      </c>
      <c r="K62">
        <v>2.5581898558866829</v>
      </c>
      <c r="L62">
        <v>-2.5144022708340219</v>
      </c>
      <c r="M62">
        <v>-0.15992086274479769</v>
      </c>
      <c r="N62">
        <v>0.38984305516317652</v>
      </c>
      <c r="O62">
        <v>-0.1467981522018475</v>
      </c>
      <c r="P62">
        <v>0.35233313029140789</v>
      </c>
    </row>
    <row r="63" spans="1:16" x14ac:dyDescent="0.25">
      <c r="A63" s="1">
        <v>61</v>
      </c>
      <c r="B63">
        <v>8.027092456817627</v>
      </c>
      <c r="C63">
        <v>189.98</v>
      </c>
      <c r="D63">
        <v>112.47</v>
      </c>
      <c r="E63">
        <v>2.5308666892005851</v>
      </c>
      <c r="F63">
        <v>186.26422974125859</v>
      </c>
      <c r="G63">
        <v>111.577230166037</v>
      </c>
      <c r="H63">
        <v>3.7157702587414292</v>
      </c>
      <c r="I63">
        <v>0.89276983396304388</v>
      </c>
      <c r="J63">
        <v>4.417195665559822E-2</v>
      </c>
      <c r="K63">
        <v>2.5694640632014591</v>
      </c>
      <c r="L63">
        <v>-2.5252921065458609</v>
      </c>
      <c r="M63">
        <v>-0.15771033701912041</v>
      </c>
      <c r="N63">
        <v>0.38467854059892059</v>
      </c>
      <c r="O63">
        <v>-0.14603007817740549</v>
      </c>
      <c r="P63">
        <v>0.35068234709311208</v>
      </c>
    </row>
    <row r="64" spans="1:16" x14ac:dyDescent="0.25">
      <c r="A64" s="1">
        <v>62</v>
      </c>
      <c r="B64">
        <v>8.1502482891082764</v>
      </c>
      <c r="C64">
        <v>189.73</v>
      </c>
      <c r="D64">
        <v>112.96</v>
      </c>
      <c r="E64">
        <v>2.5686265107010868</v>
      </c>
      <c r="F64">
        <v>185.86326460750999</v>
      </c>
      <c r="G64">
        <v>111.83227883221249</v>
      </c>
      <c r="H64">
        <v>3.866735392489943</v>
      </c>
      <c r="I64">
        <v>1.1277211677874699</v>
      </c>
      <c r="J64">
        <v>4.4830989865747337E-2</v>
      </c>
      <c r="K64">
        <v>2.5806308608634252</v>
      </c>
      <c r="L64">
        <v>-2.5357998709976779</v>
      </c>
      <c r="M64">
        <v>-0.16736269661712749</v>
      </c>
      <c r="N64">
        <v>0.38121277232149919</v>
      </c>
      <c r="O64">
        <v>-0.14518488235772589</v>
      </c>
      <c r="P64">
        <v>0.34905629926823972</v>
      </c>
    </row>
    <row r="65" spans="1:16" x14ac:dyDescent="0.25">
      <c r="A65" s="1">
        <v>63</v>
      </c>
      <c r="B65">
        <v>8.2774219512939453</v>
      </c>
      <c r="C65">
        <v>188.26</v>
      </c>
      <c r="D65">
        <v>113.94</v>
      </c>
      <c r="E65">
        <v>2.6011731533192091</v>
      </c>
      <c r="F65">
        <v>185.4443064597063</v>
      </c>
      <c r="G65">
        <v>112.092172612715</v>
      </c>
      <c r="H65">
        <v>2.8156935402937222</v>
      </c>
      <c r="I65">
        <v>1.8478273872850079</v>
      </c>
      <c r="J65">
        <v>4.5399035939903458E-2</v>
      </c>
      <c r="K65">
        <v>2.592054129820939</v>
      </c>
      <c r="L65">
        <v>-2.5466550938810362</v>
      </c>
      <c r="M65">
        <v>-0.1620318632426421</v>
      </c>
      <c r="N65">
        <v>0.37640509467077837</v>
      </c>
      <c r="O65">
        <v>-0.1442325469567802</v>
      </c>
      <c r="P65">
        <v>0.34740316788223302</v>
      </c>
    </row>
    <row r="66" spans="1:16" x14ac:dyDescent="0.25">
      <c r="A66" s="1">
        <v>64</v>
      </c>
      <c r="B66">
        <v>8.4120802879333496</v>
      </c>
      <c r="C66">
        <v>188.26</v>
      </c>
      <c r="D66">
        <v>114.43</v>
      </c>
      <c r="E66">
        <v>2.641151840442499</v>
      </c>
      <c r="F66">
        <v>184.99532549172599</v>
      </c>
      <c r="G66">
        <v>112.36346672236679</v>
      </c>
      <c r="H66">
        <v>3.2646745082740272</v>
      </c>
      <c r="I66">
        <v>2.0665332776332259</v>
      </c>
      <c r="J66">
        <v>4.609679566082954E-2</v>
      </c>
      <c r="K66">
        <v>2.604032760492895</v>
      </c>
      <c r="L66">
        <v>-2.557935964832065</v>
      </c>
      <c r="M66">
        <v>-0.17459548587851911</v>
      </c>
      <c r="N66">
        <v>0.37392735432279328</v>
      </c>
      <c r="O66">
        <v>-0.143137805470955</v>
      </c>
      <c r="P66">
        <v>0.34568191761308292</v>
      </c>
    </row>
    <row r="67" spans="1:16" x14ac:dyDescent="0.25">
      <c r="A67" s="1">
        <v>65</v>
      </c>
      <c r="B67">
        <v>8.5332643985748291</v>
      </c>
      <c r="C67">
        <v>187.53</v>
      </c>
      <c r="D67">
        <v>114.43</v>
      </c>
      <c r="E67">
        <v>2.6399885994006729</v>
      </c>
      <c r="F67">
        <v>184.58661844954591</v>
      </c>
      <c r="G67">
        <v>112.60414916407051</v>
      </c>
      <c r="H67">
        <v>2.9433815504541201</v>
      </c>
      <c r="I67">
        <v>1.8258508359294581</v>
      </c>
      <c r="J67">
        <v>4.607649327465535E-2</v>
      </c>
      <c r="K67">
        <v>2.6147121194767129</v>
      </c>
      <c r="L67">
        <v>-2.5686356262020582</v>
      </c>
      <c r="M67">
        <v>-0.16775966962294619</v>
      </c>
      <c r="N67">
        <v>0.37062011986399218</v>
      </c>
      <c r="O67">
        <v>-0.14207820683524089</v>
      </c>
      <c r="P67">
        <v>0.34415888512943921</v>
      </c>
    </row>
    <row r="68" spans="1:16" x14ac:dyDescent="0.25">
      <c r="A68" s="1">
        <v>66</v>
      </c>
      <c r="B68">
        <v>8.6592960357666016</v>
      </c>
      <c r="C68">
        <v>187.29</v>
      </c>
      <c r="D68">
        <v>114.43</v>
      </c>
      <c r="E68">
        <v>2.6344941491974558</v>
      </c>
      <c r="F68">
        <v>184.15695433897639</v>
      </c>
      <c r="G68">
        <v>112.8509373858282</v>
      </c>
      <c r="H68">
        <v>3.1330456610236008</v>
      </c>
      <c r="I68">
        <v>1.579062614171761</v>
      </c>
      <c r="J68">
        <v>4.5980597028022339E-2</v>
      </c>
      <c r="K68">
        <v>2.625719681147074</v>
      </c>
      <c r="L68">
        <v>-2.5797390841190508</v>
      </c>
      <c r="M68">
        <v>-0.16362281637270459</v>
      </c>
      <c r="N68">
        <v>0.37037072503407198</v>
      </c>
      <c r="O68">
        <v>-0.14090299389741059</v>
      </c>
      <c r="P68">
        <v>0.34260134104285977</v>
      </c>
    </row>
    <row r="69" spans="1:16" x14ac:dyDescent="0.25">
      <c r="A69" s="1">
        <v>67</v>
      </c>
      <c r="B69">
        <v>8.7833285331726074</v>
      </c>
      <c r="C69">
        <v>187.29</v>
      </c>
      <c r="D69">
        <v>114.43</v>
      </c>
      <c r="E69">
        <v>2.6292031932790558</v>
      </c>
      <c r="F69">
        <v>183.72958368170711</v>
      </c>
      <c r="G69">
        <v>113.0902675166235</v>
      </c>
      <c r="H69">
        <v>3.5604163182929081</v>
      </c>
      <c r="I69">
        <v>1.3397324833764661</v>
      </c>
      <c r="J69">
        <v>4.5888252426668372E-2</v>
      </c>
      <c r="K69">
        <v>2.6364561979491001</v>
      </c>
      <c r="L69">
        <v>-2.590567945522432</v>
      </c>
      <c r="M69">
        <v>-0.1616609200952828</v>
      </c>
      <c r="N69">
        <v>0.37123125799688061</v>
      </c>
      <c r="O69">
        <v>-0.13967500771156049</v>
      </c>
      <c r="P69">
        <v>0.34109505342663721</v>
      </c>
    </row>
    <row r="70" spans="1:16" x14ac:dyDescent="0.25">
      <c r="A70" s="1">
        <v>68</v>
      </c>
      <c r="B70">
        <v>8.9049806594848633</v>
      </c>
      <c r="C70">
        <v>187.29</v>
      </c>
      <c r="D70">
        <v>114.43</v>
      </c>
      <c r="E70">
        <v>2.6358013379953888</v>
      </c>
      <c r="F70">
        <v>183.30612119946659</v>
      </c>
      <c r="G70">
        <v>113.32155419483691</v>
      </c>
      <c r="H70">
        <v>3.983878800533347</v>
      </c>
      <c r="I70">
        <v>1.1084458051631429</v>
      </c>
      <c r="J70">
        <v>4.6003411776491462E-2</v>
      </c>
      <c r="K70">
        <v>2.6468957488577058</v>
      </c>
      <c r="L70">
        <v>-2.600892337081214</v>
      </c>
      <c r="M70">
        <v>-0.1641068209030572</v>
      </c>
      <c r="N70">
        <v>0.37015652274827182</v>
      </c>
      <c r="O70">
        <v>-0.1384031962173789</v>
      </c>
      <c r="P70">
        <v>0.33964348075441492</v>
      </c>
    </row>
    <row r="71" spans="1:16" x14ac:dyDescent="0.25">
      <c r="A71" s="1">
        <v>69</v>
      </c>
      <c r="B71">
        <v>9.031156063079834</v>
      </c>
      <c r="C71">
        <v>186.55</v>
      </c>
      <c r="D71">
        <v>114.91</v>
      </c>
      <c r="E71">
        <v>2.6590793585673169</v>
      </c>
      <c r="F71">
        <v>182.86248876391241</v>
      </c>
      <c r="G71">
        <v>113.5577938967209</v>
      </c>
      <c r="H71">
        <v>3.687511236087659</v>
      </c>
      <c r="I71">
        <v>1.3522061032790731</v>
      </c>
      <c r="J71">
        <v>4.640968987881857E-2</v>
      </c>
      <c r="K71">
        <v>2.657630447887299</v>
      </c>
      <c r="L71">
        <v>-2.6112207580084799</v>
      </c>
      <c r="M71">
        <v>-0.16389570700845349</v>
      </c>
      <c r="N71">
        <v>0.36705484225684748</v>
      </c>
      <c r="O71">
        <v>-0.13701507342065919</v>
      </c>
      <c r="P71">
        <v>0.33816514160315769</v>
      </c>
    </row>
    <row r="72" spans="1:16" x14ac:dyDescent="0.25">
      <c r="A72" s="1">
        <v>70</v>
      </c>
      <c r="B72">
        <v>9.1493496894836426</v>
      </c>
      <c r="C72">
        <v>186.06</v>
      </c>
      <c r="D72">
        <v>114.91</v>
      </c>
      <c r="E72">
        <v>2.641151840442499</v>
      </c>
      <c r="F72">
        <v>182.442895189468</v>
      </c>
      <c r="G72">
        <v>113.7756878962979</v>
      </c>
      <c r="H72">
        <v>3.6171048105319699</v>
      </c>
      <c r="I72">
        <v>1.1343121037021151</v>
      </c>
      <c r="J72">
        <v>4.6096795660829533E-2</v>
      </c>
      <c r="K72">
        <v>2.6676020636789302</v>
      </c>
      <c r="L72">
        <v>-2.6215052680181001</v>
      </c>
      <c r="M72">
        <v>-0.15299022156704151</v>
      </c>
      <c r="N72">
        <v>0.36758286426990522</v>
      </c>
      <c r="O72">
        <v>-0.135652351728832</v>
      </c>
      <c r="P72">
        <v>0.33680561545595777</v>
      </c>
    </row>
    <row r="73" spans="1:16" x14ac:dyDescent="0.25">
      <c r="A73" s="1">
        <v>71</v>
      </c>
      <c r="B73">
        <v>9.2732675075531006</v>
      </c>
      <c r="C73">
        <v>185.58</v>
      </c>
      <c r="D73">
        <v>115.4</v>
      </c>
      <c r="E73">
        <v>2.7082388045077632</v>
      </c>
      <c r="F73">
        <v>181.99886480744379</v>
      </c>
      <c r="G73">
        <v>114.0005675776347</v>
      </c>
      <c r="H73">
        <v>3.581135192556189</v>
      </c>
      <c r="I73">
        <v>1.3994324223653221</v>
      </c>
      <c r="J73">
        <v>4.7267684068935507E-2</v>
      </c>
      <c r="K73">
        <v>2.6779713216075431</v>
      </c>
      <c r="L73">
        <v>-2.6307036375386068</v>
      </c>
      <c r="M73">
        <v>-0.17087370364735829</v>
      </c>
      <c r="N73">
        <v>0.35893149402335101</v>
      </c>
      <c r="O73">
        <v>-0.1341602004283878</v>
      </c>
      <c r="P73">
        <v>0.33540667124393719</v>
      </c>
    </row>
    <row r="74" spans="1:16" x14ac:dyDescent="0.25">
      <c r="A74" s="1">
        <v>72</v>
      </c>
      <c r="B74">
        <v>9.4119155406951904</v>
      </c>
      <c r="C74">
        <v>184.6</v>
      </c>
      <c r="D74">
        <v>115.4</v>
      </c>
      <c r="E74">
        <v>2.6841178056937691</v>
      </c>
      <c r="F74">
        <v>181.49714108421921</v>
      </c>
      <c r="G74">
        <v>114.24780873822969</v>
      </c>
      <c r="H74">
        <v>3.1028589157807862</v>
      </c>
      <c r="I74">
        <v>1.1521912617702841</v>
      </c>
      <c r="J74">
        <v>4.6846693220761668E-2</v>
      </c>
      <c r="K74">
        <v>2.689472158851836</v>
      </c>
      <c r="L74">
        <v>-2.6426254656310739</v>
      </c>
      <c r="M74">
        <v>-0.15337477772557659</v>
      </c>
      <c r="N74">
        <v>0.35861982315208119</v>
      </c>
      <c r="O74">
        <v>-0.13241544920674961</v>
      </c>
      <c r="P74">
        <v>0.3338736590922583</v>
      </c>
    </row>
    <row r="75" spans="1:16" x14ac:dyDescent="0.25">
      <c r="A75" s="1">
        <v>73</v>
      </c>
      <c r="B75">
        <v>9.5380916595458984</v>
      </c>
      <c r="C75">
        <v>184.35</v>
      </c>
      <c r="D75">
        <v>115.4</v>
      </c>
      <c r="E75">
        <v>2.677945044588987</v>
      </c>
      <c r="F75">
        <v>181.03611990248251</v>
      </c>
      <c r="G75">
        <v>114.468759768993</v>
      </c>
      <c r="H75">
        <v>3.3138800975174552</v>
      </c>
      <c r="I75">
        <v>0.93124023100700981</v>
      </c>
      <c r="J75">
        <v>4.6738958215544177E-2</v>
      </c>
      <c r="K75">
        <v>2.6998480224450061</v>
      </c>
      <c r="L75">
        <v>-2.6531090642294619</v>
      </c>
      <c r="M75">
        <v>-0.14892212730148591</v>
      </c>
      <c r="N75">
        <v>0.35844169679321641</v>
      </c>
      <c r="O75">
        <v>-0.13076021842374611</v>
      </c>
      <c r="P75">
        <v>0.33250825508352111</v>
      </c>
    </row>
    <row r="76" spans="1:16" x14ac:dyDescent="0.25">
      <c r="A76" s="1">
        <v>74</v>
      </c>
      <c r="B76">
        <v>9.6571307182312012</v>
      </c>
      <c r="C76">
        <v>183.62</v>
      </c>
      <c r="D76">
        <v>116.14</v>
      </c>
      <c r="E76">
        <v>2.7384770643710938</v>
      </c>
      <c r="F76">
        <v>180.59737482544651</v>
      </c>
      <c r="G76">
        <v>114.67364227533859</v>
      </c>
      <c r="H76">
        <v>3.0226251745534678</v>
      </c>
      <c r="I76">
        <v>1.466357724661393</v>
      </c>
      <c r="J76">
        <v>4.7795441263624297E-2</v>
      </c>
      <c r="K76">
        <v>2.7095599521249052</v>
      </c>
      <c r="L76">
        <v>-2.6617645108612811</v>
      </c>
      <c r="M76">
        <v>-0.16071555513229641</v>
      </c>
      <c r="N76">
        <v>0.35271930814532659</v>
      </c>
      <c r="O76">
        <v>-0.12914110220734309</v>
      </c>
      <c r="P76">
        <v>0.33124612877624782</v>
      </c>
    </row>
    <row r="77" spans="1:16" x14ac:dyDescent="0.25">
      <c r="A77" s="1">
        <v>75</v>
      </c>
      <c r="B77">
        <v>9.7823073863983154</v>
      </c>
      <c r="C77">
        <v>182.89</v>
      </c>
      <c r="D77">
        <v>116.38</v>
      </c>
      <c r="E77">
        <v>2.7206020793375481</v>
      </c>
      <c r="F77">
        <v>180.13209684892919</v>
      </c>
      <c r="G77">
        <v>114.8853165807206</v>
      </c>
      <c r="H77">
        <v>2.757903151070821</v>
      </c>
      <c r="I77">
        <v>1.494683419279411</v>
      </c>
      <c r="J77">
        <v>4.7483463921044203E-2</v>
      </c>
      <c r="K77">
        <v>2.7196939254746342</v>
      </c>
      <c r="L77">
        <v>-2.6722104615535902</v>
      </c>
      <c r="M77">
        <v>-0.14674197091816579</v>
      </c>
      <c r="N77">
        <v>0.35474278565046552</v>
      </c>
      <c r="O77">
        <v>-0.12737966887303909</v>
      </c>
      <c r="P77">
        <v>0.32994627940387372</v>
      </c>
    </row>
    <row r="78" spans="1:16" x14ac:dyDescent="0.25">
      <c r="A78" s="1">
        <v>76</v>
      </c>
      <c r="B78">
        <v>9.9030094146728516</v>
      </c>
      <c r="C78">
        <v>182.15</v>
      </c>
      <c r="D78">
        <v>116.87</v>
      </c>
      <c r="E78">
        <v>2.785956769289033</v>
      </c>
      <c r="F78">
        <v>179.6797208384497</v>
      </c>
      <c r="G78">
        <v>115.0857319281627</v>
      </c>
      <c r="H78">
        <v>2.4702791615503088</v>
      </c>
      <c r="I78">
        <v>1.7842680718373169</v>
      </c>
      <c r="J78">
        <v>4.8624118442317669E-2</v>
      </c>
      <c r="K78">
        <v>2.7293911125091381</v>
      </c>
      <c r="L78">
        <v>-2.6807669940668202</v>
      </c>
      <c r="M78">
        <v>-0.16095324084615659</v>
      </c>
      <c r="N78">
        <v>0.34641881337640879</v>
      </c>
      <c r="O78">
        <v>-0.12562540689041449</v>
      </c>
      <c r="P78">
        <v>0.32871950633809782</v>
      </c>
    </row>
    <row r="79" spans="1:16" x14ac:dyDescent="0.25">
      <c r="A79" s="1">
        <v>77</v>
      </c>
      <c r="B79">
        <v>10.029183387756349</v>
      </c>
      <c r="C79">
        <v>181.42</v>
      </c>
      <c r="D79">
        <v>117.12</v>
      </c>
      <c r="E79">
        <v>2.7585155880527861</v>
      </c>
      <c r="F79">
        <v>179.20299400198959</v>
      </c>
      <c r="G79">
        <v>115.2913255339073</v>
      </c>
      <c r="H79">
        <v>2.2170059980104209</v>
      </c>
      <c r="I79">
        <v>1.828674466092735</v>
      </c>
      <c r="J79">
        <v>4.8145179479108673E-2</v>
      </c>
      <c r="K79">
        <v>2.7394516759611358</v>
      </c>
      <c r="L79">
        <v>-2.691306496482027</v>
      </c>
      <c r="M79">
        <v>-0.1436823672284015</v>
      </c>
      <c r="N79">
        <v>0.35029481490259418</v>
      </c>
      <c r="O79">
        <v>-0.12373446516929611</v>
      </c>
      <c r="P79">
        <v>0.32746509542470259</v>
      </c>
    </row>
    <row r="80" spans="1:16" x14ac:dyDescent="0.25">
      <c r="A80" s="1">
        <v>78</v>
      </c>
      <c r="B80">
        <v>10.152364730834959</v>
      </c>
      <c r="C80">
        <v>180.93</v>
      </c>
      <c r="D80">
        <v>117.36</v>
      </c>
      <c r="E80">
        <v>2.7763912038016212</v>
      </c>
      <c r="F80">
        <v>178.7338566880718</v>
      </c>
      <c r="G80">
        <v>115.4881588778447</v>
      </c>
      <c r="H80">
        <v>2.196143311928239</v>
      </c>
      <c r="I80">
        <v>1.871841122155288</v>
      </c>
      <c r="J80">
        <v>4.845716782974719E-2</v>
      </c>
      <c r="K80">
        <v>2.7492003743563762</v>
      </c>
      <c r="L80">
        <v>-2.7007432065266288</v>
      </c>
      <c r="M80">
        <v>-0.14448683000634729</v>
      </c>
      <c r="N80">
        <v>0.34816232701818411</v>
      </c>
      <c r="O80">
        <v>-0.1218333885528923</v>
      </c>
      <c r="P80">
        <v>0.3262680570649511</v>
      </c>
    </row>
    <row r="81" spans="1:16" x14ac:dyDescent="0.25">
      <c r="A81" s="1">
        <v>79</v>
      </c>
      <c r="B81">
        <v>10.275551319122309</v>
      </c>
      <c r="C81">
        <v>180.44</v>
      </c>
      <c r="D81">
        <v>117.36</v>
      </c>
      <c r="E81">
        <v>2.7763912038016212</v>
      </c>
      <c r="F81">
        <v>178.26109792350769</v>
      </c>
      <c r="G81">
        <v>115.68113292233539</v>
      </c>
      <c r="H81">
        <v>2.178902076492307</v>
      </c>
      <c r="I81">
        <v>1.6788670776645629</v>
      </c>
      <c r="J81">
        <v>4.8457167829747197E-2</v>
      </c>
      <c r="K81">
        <v>2.758879022033573</v>
      </c>
      <c r="L81">
        <v>-2.7104218542038252</v>
      </c>
      <c r="M81">
        <v>-0.139909976015577</v>
      </c>
      <c r="N81">
        <v>0.34641235343347759</v>
      </c>
      <c r="O81">
        <v>-0.1198792569965216</v>
      </c>
      <c r="P81">
        <v>0.325098277787086</v>
      </c>
    </row>
    <row r="82" spans="1:16" x14ac:dyDescent="0.25">
      <c r="A82" s="1">
        <v>80</v>
      </c>
      <c r="B82">
        <v>10.413758039474491</v>
      </c>
      <c r="C82">
        <v>180.2</v>
      </c>
      <c r="D82">
        <v>117.36</v>
      </c>
      <c r="E82">
        <v>2.7763912038016212</v>
      </c>
      <c r="F82">
        <v>177.72649757169199</v>
      </c>
      <c r="G82">
        <v>115.892996119705</v>
      </c>
      <c r="H82">
        <v>2.4735024283079672</v>
      </c>
      <c r="I82">
        <v>1.4670038802950389</v>
      </c>
      <c r="J82">
        <v>4.845716782974719E-2</v>
      </c>
      <c r="K82">
        <v>2.7696562270936358</v>
      </c>
      <c r="L82">
        <v>-2.7211990592638879</v>
      </c>
      <c r="M82">
        <v>-0.13766825161193419</v>
      </c>
      <c r="N82">
        <v>0.3455552235144379</v>
      </c>
      <c r="O82">
        <v>-0.11762545221490971</v>
      </c>
      <c r="P82">
        <v>0.32381838580345612</v>
      </c>
    </row>
    <row r="83" spans="1:16" x14ac:dyDescent="0.25">
      <c r="A83" s="1">
        <v>81</v>
      </c>
      <c r="B83">
        <v>10.53493905067444</v>
      </c>
      <c r="C83">
        <v>179.95</v>
      </c>
      <c r="D83">
        <v>117.36</v>
      </c>
      <c r="E83">
        <v>2.7763912038016199</v>
      </c>
      <c r="F83">
        <v>177.25417951879251</v>
      </c>
      <c r="G83">
        <v>116.0746918076629</v>
      </c>
      <c r="H83">
        <v>2.6958204812074769</v>
      </c>
      <c r="I83">
        <v>1.2853081923371119</v>
      </c>
      <c r="J83">
        <v>4.8457167829747183E-2</v>
      </c>
      <c r="K83">
        <v>2.779036812092464</v>
      </c>
      <c r="L83">
        <v>-2.730579644262717</v>
      </c>
      <c r="M83">
        <v>-0.1353331220248063</v>
      </c>
      <c r="N83">
        <v>0.34466237984877152</v>
      </c>
      <c r="O83">
        <v>-0.1155972845113441</v>
      </c>
      <c r="P83">
        <v>0.32272445476834888</v>
      </c>
    </row>
    <row r="84" spans="1:16" x14ac:dyDescent="0.25">
      <c r="A84" s="1">
        <v>82</v>
      </c>
      <c r="B84">
        <v>10.65912914276123</v>
      </c>
      <c r="C84">
        <v>179.46</v>
      </c>
      <c r="D84">
        <v>117.36</v>
      </c>
      <c r="E84">
        <v>2.7714218257475771</v>
      </c>
      <c r="F84">
        <v>176.76674311918131</v>
      </c>
      <c r="G84">
        <v>116.2569262310692</v>
      </c>
      <c r="H84">
        <v>2.6932568808186659</v>
      </c>
      <c r="I84">
        <v>1.1030737689307979</v>
      </c>
      <c r="J84">
        <v>4.8370435820927767E-2</v>
      </c>
      <c r="K84">
        <v>2.7885853766295559</v>
      </c>
      <c r="L84">
        <v>-2.7402149408086278</v>
      </c>
      <c r="M84">
        <v>-0.12905059917015579</v>
      </c>
      <c r="N84">
        <v>0.34355794686460661</v>
      </c>
      <c r="O84">
        <v>-0.11346970272111009</v>
      </c>
      <c r="P84">
        <v>0.32163077383298788</v>
      </c>
    </row>
    <row r="85" spans="1:16" x14ac:dyDescent="0.25">
      <c r="A85" s="1">
        <v>83</v>
      </c>
      <c r="B85">
        <v>10.78231549263</v>
      </c>
      <c r="C85">
        <v>179.46</v>
      </c>
      <c r="D85">
        <v>117.85</v>
      </c>
      <c r="E85">
        <v>2.785956769289033</v>
      </c>
      <c r="F85">
        <v>176.27992963733641</v>
      </c>
      <c r="G85">
        <v>116.4336872160424</v>
      </c>
      <c r="H85">
        <v>3.1800703626636562</v>
      </c>
      <c r="I85">
        <v>1.4163127839576359</v>
      </c>
      <c r="J85">
        <v>4.8624118442317669E-2</v>
      </c>
      <c r="K85">
        <v>2.797993634659484</v>
      </c>
      <c r="L85">
        <v>-2.749369516217167</v>
      </c>
      <c r="M85">
        <v>-0.1323242730389784</v>
      </c>
      <c r="N85">
        <v>0.34623936339576689</v>
      </c>
      <c r="O85">
        <v>-0.11131156856243921</v>
      </c>
      <c r="P85">
        <v>0.32057332581598891</v>
      </c>
    </row>
    <row r="86" spans="1:16" x14ac:dyDescent="0.25">
      <c r="A86" s="1">
        <v>84</v>
      </c>
      <c r="B86">
        <v>10.90601205825806</v>
      </c>
      <c r="C86">
        <v>178.48</v>
      </c>
      <c r="D86">
        <v>118.09</v>
      </c>
      <c r="E86">
        <v>2.77346188226463</v>
      </c>
      <c r="F86">
        <v>175.78785071264701</v>
      </c>
      <c r="G86">
        <v>116.6071440928409</v>
      </c>
      <c r="H86">
        <v>2.6921492873529469</v>
      </c>
      <c r="I86">
        <v>1.482855907159077</v>
      </c>
      <c r="J86">
        <v>4.8406041524077112E-2</v>
      </c>
      <c r="K86">
        <v>2.8073794136154651</v>
      </c>
      <c r="L86">
        <v>-2.758973372091388</v>
      </c>
      <c r="M86">
        <v>-0.1179807254191919</v>
      </c>
      <c r="N86">
        <v>0.34657812745405792</v>
      </c>
      <c r="O86">
        <v>-0.10909795270929371</v>
      </c>
      <c r="P86">
        <v>0.31953892113088628</v>
      </c>
    </row>
    <row r="87" spans="1:16" x14ac:dyDescent="0.25">
      <c r="A87" s="1">
        <v>85</v>
      </c>
      <c r="B87">
        <v>11.030198097229</v>
      </c>
      <c r="C87">
        <v>178</v>
      </c>
      <c r="D87">
        <v>118.34</v>
      </c>
      <c r="E87">
        <v>2.7763912038016212</v>
      </c>
      <c r="F87">
        <v>175.29062512871579</v>
      </c>
      <c r="G87">
        <v>116.77719205166071</v>
      </c>
      <c r="H87">
        <v>2.709374871284155</v>
      </c>
      <c r="I87">
        <v>1.5628079483392701</v>
      </c>
      <c r="J87">
        <v>4.845716782974719E-2</v>
      </c>
      <c r="K87">
        <v>2.8167422106545201</v>
      </c>
      <c r="L87">
        <v>-2.7682850428247732</v>
      </c>
      <c r="M87">
        <v>-0.11361916407579779</v>
      </c>
      <c r="N87">
        <v>0.3468519072381136</v>
      </c>
      <c r="O87">
        <v>-0.1068299689114174</v>
      </c>
      <c r="P87">
        <v>0.31852803011814412</v>
      </c>
    </row>
    <row r="88" spans="1:16" x14ac:dyDescent="0.25">
      <c r="A88" s="1">
        <v>86</v>
      </c>
      <c r="B88">
        <v>11.15040254592896</v>
      </c>
      <c r="C88">
        <v>177.02</v>
      </c>
      <c r="D88">
        <v>118.34</v>
      </c>
      <c r="E88">
        <v>2.77346188226463</v>
      </c>
      <c r="F88">
        <v>174.80636022469</v>
      </c>
      <c r="G88">
        <v>116.9378551868293</v>
      </c>
      <c r="H88">
        <v>2.2136397753099861</v>
      </c>
      <c r="I88">
        <v>1.4021448131707219</v>
      </c>
      <c r="J88">
        <v>4.8406041524077119E-2</v>
      </c>
      <c r="K88">
        <v>2.8257491516450042</v>
      </c>
      <c r="L88">
        <v>-2.7773431101209272</v>
      </c>
      <c r="M88">
        <v>-0.10345922103650761</v>
      </c>
      <c r="N88">
        <v>0.34365649940386572</v>
      </c>
      <c r="O88">
        <v>-0.1045924048358719</v>
      </c>
      <c r="P88">
        <v>0.31757585486356782</v>
      </c>
    </row>
    <row r="89" spans="1:16" x14ac:dyDescent="0.25">
      <c r="A89" s="1">
        <v>87</v>
      </c>
      <c r="B89">
        <v>11.27659487724304</v>
      </c>
      <c r="C89">
        <v>176.28</v>
      </c>
      <c r="D89">
        <v>118.83</v>
      </c>
      <c r="E89">
        <v>2.8323937412627189</v>
      </c>
      <c r="F89">
        <v>174.2948941343991</v>
      </c>
      <c r="G89">
        <v>117.1023333176916</v>
      </c>
      <c r="H89">
        <v>1.9851058656009</v>
      </c>
      <c r="I89">
        <v>1.7276666823083531</v>
      </c>
      <c r="J89">
        <v>4.9434596497914818E-2</v>
      </c>
      <c r="K89">
        <v>2.835147639670895</v>
      </c>
      <c r="L89">
        <v>-2.7857130431729811</v>
      </c>
      <c r="M89">
        <v>-0.11498009058322629</v>
      </c>
      <c r="N89">
        <v>0.33938224580769261</v>
      </c>
      <c r="O89">
        <v>-0.10219991203918311</v>
      </c>
      <c r="P89">
        <v>0.31660404146390159</v>
      </c>
    </row>
    <row r="90" spans="1:16" x14ac:dyDescent="0.25">
      <c r="A90" s="1">
        <v>88</v>
      </c>
      <c r="B90">
        <v>11.412274122238159</v>
      </c>
      <c r="C90">
        <v>175.06</v>
      </c>
      <c r="D90">
        <v>119.32</v>
      </c>
      <c r="E90">
        <v>2.8632929945846821</v>
      </c>
      <c r="F90">
        <v>173.7415514817541</v>
      </c>
      <c r="G90">
        <v>117.27436116417979</v>
      </c>
      <c r="H90">
        <v>1.31844851824593</v>
      </c>
      <c r="I90">
        <v>2.0456388358202422</v>
      </c>
      <c r="J90">
        <v>4.9973890204790858E-2</v>
      </c>
      <c r="K90">
        <v>2.845189507547123</v>
      </c>
      <c r="L90">
        <v>-2.7952156173423321</v>
      </c>
      <c r="M90">
        <v>-0.1123334691972379</v>
      </c>
      <c r="N90">
        <v>0.33702787970450332</v>
      </c>
      <c r="O90">
        <v>-9.957940740860266E-2</v>
      </c>
      <c r="P90">
        <v>0.31559086568829431</v>
      </c>
    </row>
    <row r="91" spans="1:16" x14ac:dyDescent="0.25">
      <c r="A91" s="1">
        <v>89</v>
      </c>
      <c r="B91">
        <v>11.53845572471619</v>
      </c>
      <c r="C91">
        <v>174.57</v>
      </c>
      <c r="D91">
        <v>119.32</v>
      </c>
      <c r="E91">
        <v>2.8670173721501682</v>
      </c>
      <c r="F91">
        <v>173.2238448146353</v>
      </c>
      <c r="G91">
        <v>117.42984165848971</v>
      </c>
      <c r="H91">
        <v>1.346155185364694</v>
      </c>
      <c r="I91">
        <v>1.8901583415102861</v>
      </c>
      <c r="J91">
        <v>5.0038892855896008E-2</v>
      </c>
      <c r="K91">
        <v>2.8544716413067879</v>
      </c>
      <c r="L91">
        <v>-2.8044327484508922</v>
      </c>
      <c r="M91">
        <v>-0.1088714581172443</v>
      </c>
      <c r="N91">
        <v>0.33527859401910082</v>
      </c>
      <c r="O91">
        <v>-9.7098989577480491E-2</v>
      </c>
      <c r="P91">
        <v>0.31467802520481958</v>
      </c>
    </row>
    <row r="92" spans="1:16" x14ac:dyDescent="0.25">
      <c r="A92" s="1">
        <v>90</v>
      </c>
      <c r="B92">
        <v>11.6586639881134</v>
      </c>
      <c r="C92">
        <v>173.59</v>
      </c>
      <c r="D92">
        <v>119.32</v>
      </c>
      <c r="E92">
        <v>2.8329417865129289</v>
      </c>
      <c r="F92">
        <v>172.7279460220345</v>
      </c>
      <c r="G92">
        <v>117.5739001379511</v>
      </c>
      <c r="H92">
        <v>0.86205397796547345</v>
      </c>
      <c r="I92">
        <v>1.746099862048851</v>
      </c>
      <c r="J92">
        <v>4.9444161691980897E-2</v>
      </c>
      <c r="K92">
        <v>2.8632651677031</v>
      </c>
      <c r="L92">
        <v>-2.8138210060111191</v>
      </c>
      <c r="M92">
        <v>-8.8048759013259731E-2</v>
      </c>
      <c r="N92">
        <v>0.33581611938116501</v>
      </c>
      <c r="O92">
        <v>-9.4698383958010321E-2</v>
      </c>
      <c r="P92">
        <v>0.31383470167196048</v>
      </c>
    </row>
    <row r="93" spans="1:16" x14ac:dyDescent="0.25">
      <c r="A93" s="1">
        <v>91</v>
      </c>
      <c r="B93">
        <v>11.783854007720951</v>
      </c>
      <c r="C93">
        <v>173.59</v>
      </c>
      <c r="D93">
        <v>119.32</v>
      </c>
      <c r="E93">
        <v>2.8370817703876812</v>
      </c>
      <c r="F93">
        <v>172.20877379074111</v>
      </c>
      <c r="G93">
        <v>117.7196929966894</v>
      </c>
      <c r="H93">
        <v>1.3812262092588701</v>
      </c>
      <c r="I93">
        <v>1.6003070033105899</v>
      </c>
      <c r="J93">
        <v>4.9516418041574792E-2</v>
      </c>
      <c r="K93">
        <v>2.8723738008523552</v>
      </c>
      <c r="L93">
        <v>-2.8228573828107799</v>
      </c>
      <c r="M93">
        <v>-8.9438273807659757E-2</v>
      </c>
      <c r="N93">
        <v>0.3354487221294874</v>
      </c>
      <c r="O93">
        <v>-9.2160532453393576E-2</v>
      </c>
      <c r="P93">
        <v>0.31298364778222532</v>
      </c>
    </row>
    <row r="94" spans="1:16" x14ac:dyDescent="0.25">
      <c r="A94" s="1">
        <v>92</v>
      </c>
      <c r="B94">
        <v>11.906568765640261</v>
      </c>
      <c r="C94">
        <v>173.35</v>
      </c>
      <c r="D94">
        <v>119.32</v>
      </c>
      <c r="E94">
        <v>2.8241339183351628</v>
      </c>
      <c r="F94">
        <v>171.69724857367399</v>
      </c>
      <c r="G94">
        <v>117.85838704806019</v>
      </c>
      <c r="H94">
        <v>1.6527514263259491</v>
      </c>
      <c r="I94">
        <v>1.461612951939784</v>
      </c>
      <c r="J94">
        <v>4.9290435392197247E-2</v>
      </c>
      <c r="K94">
        <v>2.8812551598459448</v>
      </c>
      <c r="L94">
        <v>-2.8319647244537478</v>
      </c>
      <c r="M94">
        <v>-8.2807481622795109E-2</v>
      </c>
      <c r="N94">
        <v>0.33582943734474852</v>
      </c>
      <c r="O94">
        <v>-8.9636689224461746E-2</v>
      </c>
      <c r="P94">
        <v>0.31217630888639858</v>
      </c>
    </row>
    <row r="95" spans="1:16" x14ac:dyDescent="0.25">
      <c r="A95" s="1">
        <v>93</v>
      </c>
      <c r="B95">
        <v>12.02877616882324</v>
      </c>
      <c r="C95">
        <v>172.13</v>
      </c>
      <c r="D95">
        <v>119.32</v>
      </c>
      <c r="E95">
        <v>2.8540168228093461</v>
      </c>
      <c r="F95">
        <v>171.18533929188649</v>
      </c>
      <c r="G95">
        <v>117.9923385709298</v>
      </c>
      <c r="H95">
        <v>0.94466070811350278</v>
      </c>
      <c r="I95">
        <v>1.3276614290702331</v>
      </c>
      <c r="J95">
        <v>4.9811990465330677E-2</v>
      </c>
      <c r="K95">
        <v>2.8900550099100979</v>
      </c>
      <c r="L95">
        <v>-2.8402430194447681</v>
      </c>
      <c r="M95">
        <v>-8.1105578867212313E-2</v>
      </c>
      <c r="N95">
        <v>0.32974507589441621</v>
      </c>
      <c r="O95">
        <v>-8.7088891889538944E-2</v>
      </c>
      <c r="P95">
        <v>0.31139869552674249</v>
      </c>
    </row>
    <row r="96" spans="1:16" x14ac:dyDescent="0.25">
      <c r="A96" s="1">
        <v>94</v>
      </c>
      <c r="B96">
        <v>12.151963472366329</v>
      </c>
      <c r="C96">
        <v>171.64</v>
      </c>
      <c r="D96">
        <v>119.8</v>
      </c>
      <c r="E96">
        <v>2.883585411725837</v>
      </c>
      <c r="F96">
        <v>170.666879211479</v>
      </c>
      <c r="G96">
        <v>118.1231331885962</v>
      </c>
      <c r="H96">
        <v>0.97312078852095851</v>
      </c>
      <c r="I96">
        <v>1.676866811403769</v>
      </c>
      <c r="J96">
        <v>5.032805969709217E-2</v>
      </c>
      <c r="K96">
        <v>2.8988818040869799</v>
      </c>
      <c r="L96">
        <v>-2.8485537443898878</v>
      </c>
      <c r="M96">
        <v>-8.4856249782449794E-2</v>
      </c>
      <c r="N96">
        <v>0.33059397585687861</v>
      </c>
      <c r="O96">
        <v>-8.4487130336383928E-2</v>
      </c>
      <c r="P96">
        <v>0.31064142876406953</v>
      </c>
    </row>
    <row r="97" spans="1:16" x14ac:dyDescent="0.25">
      <c r="A97" s="1">
        <v>95</v>
      </c>
      <c r="B97">
        <v>12.27675890922546</v>
      </c>
      <c r="C97">
        <v>170.42</v>
      </c>
      <c r="D97">
        <v>120.29</v>
      </c>
      <c r="E97">
        <v>2.919943090611115</v>
      </c>
      <c r="F97">
        <v>170.13922711594549</v>
      </c>
      <c r="G97">
        <v>118.251283568337</v>
      </c>
      <c r="H97">
        <v>0.28077288405452799</v>
      </c>
      <c r="I97">
        <v>2.0387164316630191</v>
      </c>
      <c r="J97">
        <v>5.0962620902023088E-2</v>
      </c>
      <c r="K97">
        <v>2.9077808271804022</v>
      </c>
      <c r="L97">
        <v>-2.8568182062783789</v>
      </c>
      <c r="M97">
        <v>-8.3838400117965964E-2</v>
      </c>
      <c r="N97">
        <v>0.32938909008292883</v>
      </c>
      <c r="O97">
        <v>-8.1818297110053576E-2</v>
      </c>
      <c r="P97">
        <v>0.3099014171485629</v>
      </c>
    </row>
    <row r="98" spans="1:16" x14ac:dyDescent="0.25">
      <c r="A98" s="1">
        <v>96</v>
      </c>
      <c r="B98">
        <v>12.412430763244631</v>
      </c>
      <c r="C98">
        <v>168.95</v>
      </c>
      <c r="D98">
        <v>120.29</v>
      </c>
      <c r="E98">
        <v>2.906580437869136</v>
      </c>
      <c r="F98">
        <v>169.56291584449639</v>
      </c>
      <c r="G98">
        <v>118.3856104555821</v>
      </c>
      <c r="H98">
        <v>-0.61291584449639913</v>
      </c>
      <c r="I98">
        <v>1.90438954441791</v>
      </c>
      <c r="J98">
        <v>5.0729398614874903E-2</v>
      </c>
      <c r="K98">
        <v>2.917408271710721</v>
      </c>
      <c r="L98">
        <v>-2.866678873095847</v>
      </c>
      <c r="M98">
        <v>-6.5133615072270584E-2</v>
      </c>
      <c r="N98">
        <v>0.32705698614708922</v>
      </c>
      <c r="O98">
        <v>-7.8880499070795945E-2</v>
      </c>
      <c r="P98">
        <v>0.30912781620122071</v>
      </c>
    </row>
    <row r="99" spans="1:16" x14ac:dyDescent="0.25">
      <c r="A99" s="1">
        <v>97</v>
      </c>
      <c r="B99">
        <v>12.533644914627081</v>
      </c>
      <c r="C99">
        <v>168.22</v>
      </c>
      <c r="D99">
        <v>120.29</v>
      </c>
      <c r="E99">
        <v>2.9097279927404052</v>
      </c>
      <c r="F99">
        <v>169.0457479884715</v>
      </c>
      <c r="G99">
        <v>118.5012043678808</v>
      </c>
      <c r="H99">
        <v>-0.82574798847153374</v>
      </c>
      <c r="I99">
        <v>1.7887956321191609</v>
      </c>
      <c r="J99">
        <v>5.0784333810765733E-2</v>
      </c>
      <c r="K99">
        <v>2.9259699032124571</v>
      </c>
      <c r="L99">
        <v>-2.8751855694016908</v>
      </c>
      <c r="M99">
        <v>-5.905807144695023E-2</v>
      </c>
      <c r="N99">
        <v>0.32517286817470942</v>
      </c>
      <c r="O99">
        <v>-7.622497452270599E-2</v>
      </c>
      <c r="P99">
        <v>0.30846380980035409</v>
      </c>
    </row>
    <row r="100" spans="1:16" x14ac:dyDescent="0.25">
      <c r="A100" s="1">
        <v>98</v>
      </c>
      <c r="B100">
        <v>12.659825801849371</v>
      </c>
      <c r="C100">
        <v>167.48</v>
      </c>
      <c r="D100">
        <v>120.78</v>
      </c>
      <c r="E100">
        <v>2.9786661947394211</v>
      </c>
      <c r="F100">
        <v>168.50519807479219</v>
      </c>
      <c r="G100">
        <v>118.61708599933981</v>
      </c>
      <c r="H100">
        <v>-1.0251980747922</v>
      </c>
      <c r="I100">
        <v>2.1629140006601522</v>
      </c>
      <c r="J100">
        <v>5.1987532416053493E-2</v>
      </c>
      <c r="K100">
        <v>2.9348440469165298</v>
      </c>
      <c r="L100">
        <v>-2.8828565145004759</v>
      </c>
      <c r="M100">
        <v>-7.322005937466286E-2</v>
      </c>
      <c r="N100">
        <v>0.3239671324458252</v>
      </c>
      <c r="O100">
        <v>-7.3431027865149379E-2</v>
      </c>
      <c r="P100">
        <v>0.30779974457423781</v>
      </c>
    </row>
    <row r="101" spans="1:16" x14ac:dyDescent="0.25">
      <c r="A101" s="1">
        <v>99</v>
      </c>
      <c r="B101">
        <v>12.78101968765259</v>
      </c>
      <c r="C101">
        <v>166.99</v>
      </c>
      <c r="D101">
        <v>120.78</v>
      </c>
      <c r="E101">
        <v>2.965357955853118</v>
      </c>
      <c r="F101">
        <v>167.9839866252893</v>
      </c>
      <c r="G101">
        <v>118.72409821668759</v>
      </c>
      <c r="H101">
        <v>-0.99398662528926707</v>
      </c>
      <c r="I101">
        <v>2.0559017833124069</v>
      </c>
      <c r="J101">
        <v>5.1755259829845558E-2</v>
      </c>
      <c r="K101">
        <v>2.9433322141182701</v>
      </c>
      <c r="L101">
        <v>-2.891576954288424</v>
      </c>
      <c r="M101">
        <v>-6.4078167765725461E-2</v>
      </c>
      <c r="N101">
        <v>0.32405375852748203</v>
      </c>
      <c r="O101">
        <v>-7.0720218409721924E-2</v>
      </c>
      <c r="P101">
        <v>0.30718792849466242</v>
      </c>
    </row>
    <row r="102" spans="1:16" x14ac:dyDescent="0.25">
      <c r="A102" s="1">
        <v>100</v>
      </c>
      <c r="B102">
        <v>12.90424108505249</v>
      </c>
      <c r="C102">
        <v>166.5</v>
      </c>
      <c r="D102">
        <v>120.78</v>
      </c>
      <c r="E102">
        <v>2.9521124957086449</v>
      </c>
      <c r="F102">
        <v>167.45210083204901</v>
      </c>
      <c r="G102">
        <v>118.8285752133268</v>
      </c>
      <c r="H102">
        <v>-0.9521008320489841</v>
      </c>
      <c r="I102">
        <v>1.951424786673243</v>
      </c>
      <c r="J102">
        <v>5.1524082939382827E-2</v>
      </c>
      <c r="K102">
        <v>2.9519285145096839</v>
      </c>
      <c r="L102">
        <v>-2.9004044315703008</v>
      </c>
      <c r="M102">
        <v>-5.4968130034202478E-2</v>
      </c>
      <c r="N102">
        <v>0.32395114551509618</v>
      </c>
      <c r="O102">
        <v>-6.7937805023647768E-2</v>
      </c>
      <c r="P102">
        <v>0.30659192919051881</v>
      </c>
    </row>
    <row r="103" spans="1:16" x14ac:dyDescent="0.25">
      <c r="A103" s="1">
        <v>101</v>
      </c>
      <c r="B103">
        <v>13.02894616127014</v>
      </c>
      <c r="C103">
        <v>166.26</v>
      </c>
      <c r="D103">
        <v>120.78</v>
      </c>
      <c r="E103">
        <v>2.9959642730189708</v>
      </c>
      <c r="F103">
        <v>166.9118861358894</v>
      </c>
      <c r="G103">
        <v>118.9298536209041</v>
      </c>
      <c r="H103">
        <v>-0.65188613588944122</v>
      </c>
      <c r="I103">
        <v>1.850146379095946</v>
      </c>
      <c r="J103">
        <v>5.2289440836299363E-2</v>
      </c>
      <c r="K103">
        <v>2.96059511113857</v>
      </c>
      <c r="L103">
        <v>-2.9083056703022701</v>
      </c>
      <c r="M103">
        <v>-6.6741972457921572E-2</v>
      </c>
      <c r="N103">
        <v>0.32088176812094832</v>
      </c>
      <c r="O103">
        <v>-6.5096115969069779E-2</v>
      </c>
      <c r="P103">
        <v>0.30601542750305</v>
      </c>
    </row>
    <row r="104" spans="1:16" x14ac:dyDescent="0.25">
      <c r="A104" s="1">
        <v>102</v>
      </c>
      <c r="B104">
        <v>13.151140213012701</v>
      </c>
      <c r="C104">
        <v>166.02</v>
      </c>
      <c r="D104">
        <v>120.78</v>
      </c>
      <c r="E104">
        <v>2.980829912963959</v>
      </c>
      <c r="F104">
        <v>166.38075163327329</v>
      </c>
      <c r="G104">
        <v>119.0247288609156</v>
      </c>
      <c r="H104">
        <v>-0.36075163327333831</v>
      </c>
      <c r="I104">
        <v>1.755271139084442</v>
      </c>
      <c r="J104">
        <v>5.2025296423157091E-2</v>
      </c>
      <c r="K104">
        <v>2.9690563078373859</v>
      </c>
      <c r="L104">
        <v>-2.9170310114142288</v>
      </c>
      <c r="M104">
        <v>-5.9509121044966827E-2</v>
      </c>
      <c r="N104">
        <v>0.32147090772332032</v>
      </c>
      <c r="O104">
        <v>-6.228764353083284E-2</v>
      </c>
      <c r="P104">
        <v>0.30547649464757148</v>
      </c>
    </row>
    <row r="105" spans="1:16" x14ac:dyDescent="0.25">
      <c r="A105" s="1">
        <v>103</v>
      </c>
      <c r="B105">
        <v>13.27334141731262</v>
      </c>
      <c r="C105">
        <v>165.53</v>
      </c>
      <c r="D105">
        <v>120.78</v>
      </c>
      <c r="E105">
        <v>2.980829912963959</v>
      </c>
      <c r="F105">
        <v>165.84788661051419</v>
      </c>
      <c r="G105">
        <v>119.11527553315101</v>
      </c>
      <c r="H105">
        <v>-0.31788661051419348</v>
      </c>
      <c r="I105">
        <v>1.6647244668490091</v>
      </c>
      <c r="J105">
        <v>5.2025296423157098E-2</v>
      </c>
      <c r="K105">
        <v>2.9774889027463618</v>
      </c>
      <c r="L105">
        <v>-2.9254636063232051</v>
      </c>
      <c r="M105">
        <v>-5.4672304204003722E-2</v>
      </c>
      <c r="N105">
        <v>0.3206865590464073</v>
      </c>
      <c r="O105">
        <v>-5.9456372776746161E-2</v>
      </c>
      <c r="P105">
        <v>0.30496316345555569</v>
      </c>
    </row>
    <row r="106" spans="1:16" x14ac:dyDescent="0.25">
      <c r="A106" s="1">
        <v>104</v>
      </c>
      <c r="B106">
        <v>13.41201162338257</v>
      </c>
      <c r="C106">
        <v>165.04</v>
      </c>
      <c r="D106">
        <v>121.27</v>
      </c>
      <c r="E106">
        <v>3.0205654337805878</v>
      </c>
      <c r="F106">
        <v>165.24124985450251</v>
      </c>
      <c r="G106">
        <v>119.2127582585848</v>
      </c>
      <c r="H106">
        <v>-0.2012498545025494</v>
      </c>
      <c r="I106">
        <v>2.0572417414152402</v>
      </c>
      <c r="J106">
        <v>5.2718812091402008E-2</v>
      </c>
      <c r="K106">
        <v>2.987024560706987</v>
      </c>
      <c r="L106">
        <v>-2.9343057486155839</v>
      </c>
      <c r="M106">
        <v>-6.1912699091541019E-2</v>
      </c>
      <c r="N106">
        <v>0.32253413414893051</v>
      </c>
      <c r="O106">
        <v>-5.6217527036997797E-2</v>
      </c>
      <c r="P106">
        <v>0.30441161938981642</v>
      </c>
    </row>
    <row r="107" spans="1:16" x14ac:dyDescent="0.25">
      <c r="A107" s="1">
        <v>105</v>
      </c>
      <c r="B107">
        <v>13.533200740814211</v>
      </c>
      <c r="C107">
        <v>164.3</v>
      </c>
      <c r="D107">
        <v>120.78</v>
      </c>
      <c r="E107">
        <v>2.9920329137160899</v>
      </c>
      <c r="F107">
        <v>164.70947054769789</v>
      </c>
      <c r="G107">
        <v>119.293352918241</v>
      </c>
      <c r="H107">
        <v>-0.40947054769793573</v>
      </c>
      <c r="I107">
        <v>1.4866470817590449</v>
      </c>
      <c r="J107">
        <v>5.2220825672385181E-2</v>
      </c>
      <c r="K107">
        <v>2.9953306552958598</v>
      </c>
      <c r="L107">
        <v>-2.943109829623475</v>
      </c>
      <c r="M107">
        <v>-4.6098757650079383E-2</v>
      </c>
      <c r="N107">
        <v>0.31822121950479548</v>
      </c>
      <c r="O107">
        <v>-5.3365557141233783E-2</v>
      </c>
      <c r="P107">
        <v>0.30395649633118338</v>
      </c>
    </row>
    <row r="108" spans="1:16" x14ac:dyDescent="0.25">
      <c r="A108" s="1">
        <v>106</v>
      </c>
      <c r="B108">
        <v>13.657395124435419</v>
      </c>
      <c r="C108">
        <v>163.57</v>
      </c>
      <c r="D108">
        <v>121.27</v>
      </c>
      <c r="E108">
        <v>3.0172376590430319</v>
      </c>
      <c r="F108">
        <v>164.16302529309391</v>
      </c>
      <c r="G108">
        <v>119.3714825220967</v>
      </c>
      <c r="H108">
        <v>-0.59302529309388774</v>
      </c>
      <c r="I108">
        <v>1.8985174779032969</v>
      </c>
      <c r="J108">
        <v>5.2660731465466973E-2</v>
      </c>
      <c r="K108">
        <v>3.003817677236619</v>
      </c>
      <c r="L108">
        <v>-2.9511569457711531</v>
      </c>
      <c r="M108">
        <v>-4.6252552528315789E-2</v>
      </c>
      <c r="N108">
        <v>0.32091506880265902</v>
      </c>
      <c r="O108">
        <v>-5.0423315302383372E-2</v>
      </c>
      <c r="P108">
        <v>0.30351604748462219</v>
      </c>
    </row>
    <row r="109" spans="1:16" x14ac:dyDescent="0.25">
      <c r="A109" s="1">
        <v>107</v>
      </c>
      <c r="B109">
        <v>13.77859091758728</v>
      </c>
      <c r="C109">
        <v>163.33000000000001</v>
      </c>
      <c r="D109">
        <v>121.27</v>
      </c>
      <c r="E109">
        <v>3.0189239980853371</v>
      </c>
      <c r="F109">
        <v>163.62841040294859</v>
      </c>
      <c r="G109">
        <v>119.4433583072334</v>
      </c>
      <c r="H109">
        <v>-0.29841040294854793</v>
      </c>
      <c r="I109">
        <v>1.826641692766628</v>
      </c>
      <c r="J109">
        <v>5.2690163634060122E-2</v>
      </c>
      <c r="K109">
        <v>3.0120767666777488</v>
      </c>
      <c r="L109">
        <v>-2.9593866030436891</v>
      </c>
      <c r="M109">
        <v>-4.4411692603706157E-2</v>
      </c>
      <c r="N109">
        <v>0.32054294807416039</v>
      </c>
      <c r="O109">
        <v>-4.753413030281075E-2</v>
      </c>
      <c r="P109">
        <v>0.30311151067773612</v>
      </c>
    </row>
    <row r="110" spans="1:16" x14ac:dyDescent="0.25">
      <c r="A110" s="1">
        <v>108</v>
      </c>
      <c r="B110">
        <v>13.90177845954895</v>
      </c>
      <c r="C110">
        <v>162.59</v>
      </c>
      <c r="D110">
        <v>121.27</v>
      </c>
      <c r="E110">
        <v>3.0189239980853371</v>
      </c>
      <c r="F110">
        <v>163.083711242878</v>
      </c>
      <c r="G110">
        <v>119.51198334794989</v>
      </c>
      <c r="H110">
        <v>-0.49371124287802098</v>
      </c>
      <c r="I110">
        <v>1.75801665205006</v>
      </c>
      <c r="J110">
        <v>5.2690163634060122E-2</v>
      </c>
      <c r="K110">
        <v>3.0204497275070308</v>
      </c>
      <c r="L110">
        <v>-2.967759563872971</v>
      </c>
      <c r="M110">
        <v>-3.7067298939185672E-2</v>
      </c>
      <c r="N110">
        <v>0.31963747488264421</v>
      </c>
      <c r="O110">
        <v>-4.45803725494636E-2</v>
      </c>
      <c r="P110">
        <v>0.30272585823173698</v>
      </c>
    </row>
    <row r="111" spans="1:16" x14ac:dyDescent="0.25">
      <c r="A111" s="1">
        <v>109</v>
      </c>
      <c r="B111">
        <v>14.02248477935791</v>
      </c>
      <c r="C111">
        <v>162.1</v>
      </c>
      <c r="D111">
        <v>121.27</v>
      </c>
      <c r="E111">
        <v>3.0172376590430319</v>
      </c>
      <c r="F111">
        <v>162.54879289153769</v>
      </c>
      <c r="G111">
        <v>119.5748821797647</v>
      </c>
      <c r="H111">
        <v>-0.44879289153766422</v>
      </c>
      <c r="I111">
        <v>1.6951178202352819</v>
      </c>
      <c r="J111">
        <v>5.2660731465466973E-2</v>
      </c>
      <c r="K111">
        <v>3.0286340533940201</v>
      </c>
      <c r="L111">
        <v>-2.9759733219285529</v>
      </c>
      <c r="M111">
        <v>-3.1666067740625019E-2</v>
      </c>
      <c r="N111">
        <v>0.31909175820419761</v>
      </c>
      <c r="O111">
        <v>-4.1670467324115952E-2</v>
      </c>
      <c r="P111">
        <v>0.30237289091388331</v>
      </c>
    </row>
    <row r="112" spans="1:16" x14ac:dyDescent="0.25">
      <c r="A112" s="1">
        <v>110</v>
      </c>
      <c r="B112">
        <v>14.149662733077999</v>
      </c>
      <c r="C112">
        <v>161.86000000000001</v>
      </c>
      <c r="D112">
        <v>121.27</v>
      </c>
      <c r="E112">
        <v>3.0205654337805878</v>
      </c>
      <c r="F112">
        <v>161.98400667936369</v>
      </c>
      <c r="G112">
        <v>119.63649140054351</v>
      </c>
      <c r="H112">
        <v>-0.12400667936367429</v>
      </c>
      <c r="I112">
        <v>1.633508599456476</v>
      </c>
      <c r="J112">
        <v>5.2718812091402008E-2</v>
      </c>
      <c r="K112">
        <v>3.0372372776040248</v>
      </c>
      <c r="L112">
        <v>-2.9845184655126231</v>
      </c>
      <c r="M112">
        <v>-3.0345311597290699E-2</v>
      </c>
      <c r="N112">
        <v>0.31869485729152158</v>
      </c>
      <c r="O112">
        <v>-3.8588961698342139E-2</v>
      </c>
      <c r="P112">
        <v>0.30202762989208881</v>
      </c>
    </row>
    <row r="113" spans="1:16" x14ac:dyDescent="0.25">
      <c r="A113" s="1">
        <v>111</v>
      </c>
      <c r="B113">
        <v>14.28880858421326</v>
      </c>
      <c r="C113">
        <v>160.88</v>
      </c>
      <c r="D113">
        <v>121.27</v>
      </c>
      <c r="E113">
        <v>3.0189239980853371</v>
      </c>
      <c r="F113">
        <v>161.36478132117651</v>
      </c>
      <c r="G113">
        <v>119.6984066817928</v>
      </c>
      <c r="H113">
        <v>-0.48478132117651279</v>
      </c>
      <c r="I113">
        <v>1.571593318207178</v>
      </c>
      <c r="J113">
        <v>5.2690163634060122E-2</v>
      </c>
      <c r="K113">
        <v>3.046628533451929</v>
      </c>
      <c r="L113">
        <v>-2.9939383698178692</v>
      </c>
      <c r="M113">
        <v>-2.0095794660361859E-2</v>
      </c>
      <c r="N113">
        <v>0.31754509764278932</v>
      </c>
      <c r="O113">
        <v>-3.5200574987909357E-2</v>
      </c>
      <c r="P113">
        <v>0.30168112236412142</v>
      </c>
    </row>
    <row r="114" spans="1:16" x14ac:dyDescent="0.25">
      <c r="A114" s="1">
        <v>112</v>
      </c>
      <c r="B114">
        <v>14.40900659561157</v>
      </c>
      <c r="C114">
        <v>160.15</v>
      </c>
      <c r="D114">
        <v>121.27</v>
      </c>
      <c r="E114">
        <v>3.0324391906809161</v>
      </c>
      <c r="F114">
        <v>160.8288810283567</v>
      </c>
      <c r="G114">
        <v>119.7472624022018</v>
      </c>
      <c r="H114">
        <v>-0.67888102835669883</v>
      </c>
      <c r="I114">
        <v>1.522737597798169</v>
      </c>
      <c r="J114">
        <v>5.2926048243894117E-2</v>
      </c>
      <c r="K114">
        <v>3.054724351904659</v>
      </c>
      <c r="L114">
        <v>-3.0017983036607649</v>
      </c>
      <c r="M114">
        <v>-1.712895652083567E-2</v>
      </c>
      <c r="N114">
        <v>0.31644926741660712</v>
      </c>
      <c r="O114">
        <v>-3.2260567721478187E-2</v>
      </c>
      <c r="P114">
        <v>0.30140803442693198</v>
      </c>
    </row>
    <row r="115" spans="1:16" x14ac:dyDescent="0.25">
      <c r="A115" s="1">
        <v>113</v>
      </c>
      <c r="B115">
        <v>14.53172016143799</v>
      </c>
      <c r="C115">
        <v>158.68</v>
      </c>
      <c r="D115">
        <v>121.27</v>
      </c>
      <c r="E115">
        <v>3.0324391906809161</v>
      </c>
      <c r="F115">
        <v>160.28089700528659</v>
      </c>
      <c r="G115">
        <v>119.7927069884155</v>
      </c>
      <c r="H115">
        <v>-1.600897005286583</v>
      </c>
      <c r="I115">
        <v>1.477293011584536</v>
      </c>
      <c r="J115">
        <v>5.2926048243894117E-2</v>
      </c>
      <c r="K115">
        <v>3.0629751639755289</v>
      </c>
      <c r="L115">
        <v>-3.0100491157316349</v>
      </c>
      <c r="M115">
        <v>-2.5164410247639278E-3</v>
      </c>
      <c r="N115">
        <v>0.31484789585539369</v>
      </c>
      <c r="O115">
        <v>-2.9247697575770101E-2</v>
      </c>
      <c r="P115">
        <v>0.30115427686539459</v>
      </c>
    </row>
    <row r="116" spans="1:16" x14ac:dyDescent="0.25">
      <c r="A116" s="1">
        <v>114</v>
      </c>
      <c r="B116">
        <v>14.65490818023682</v>
      </c>
      <c r="C116">
        <v>158.19</v>
      </c>
      <c r="D116">
        <v>121.76</v>
      </c>
      <c r="E116">
        <v>3.060688554434563</v>
      </c>
      <c r="F116">
        <v>159.72999455602391</v>
      </c>
      <c r="G116">
        <v>119.83381490486541</v>
      </c>
      <c r="H116">
        <v>-1.5399945560238559</v>
      </c>
      <c r="I116">
        <v>1.9261850951345709</v>
      </c>
      <c r="J116">
        <v>5.341909265298881E-2</v>
      </c>
      <c r="K116">
        <v>3.0712446002531411</v>
      </c>
      <c r="L116">
        <v>-3.0178255076001528</v>
      </c>
      <c r="M116">
        <v>-6.128536714759103E-3</v>
      </c>
      <c r="N116">
        <v>0.3191391718948583</v>
      </c>
      <c r="O116">
        <v>-2.6212752047346952E-2</v>
      </c>
      <c r="P116">
        <v>0.3009249535314128</v>
      </c>
    </row>
    <row r="117" spans="1:16" x14ac:dyDescent="0.25">
      <c r="A117" s="1">
        <v>115</v>
      </c>
      <c r="B117">
        <v>14.7761013507843</v>
      </c>
      <c r="C117">
        <v>157.21</v>
      </c>
      <c r="D117">
        <v>121.76</v>
      </c>
      <c r="E117">
        <v>3.0868528735399119</v>
      </c>
      <c r="F117">
        <v>159.18731227828431</v>
      </c>
      <c r="G117">
        <v>119.86983923539771</v>
      </c>
      <c r="H117">
        <v>-1.9773122782842449</v>
      </c>
      <c r="I117">
        <v>1.890160764602328</v>
      </c>
      <c r="J117">
        <v>5.3875746167919611E-2</v>
      </c>
      <c r="K117">
        <v>3.079368509205346</v>
      </c>
      <c r="L117">
        <v>-3.025492763037426</v>
      </c>
      <c r="M117">
        <v>-4.6902244935409752E-3</v>
      </c>
      <c r="N117">
        <v>0.31833342864707159</v>
      </c>
      <c r="O117">
        <v>-2.3217825462304741E-2</v>
      </c>
      <c r="P117">
        <v>0.30072416029850207</v>
      </c>
    </row>
    <row r="118" spans="1:16" x14ac:dyDescent="0.25">
      <c r="A118" s="1">
        <v>116</v>
      </c>
      <c r="B118">
        <v>14.899312973022459</v>
      </c>
      <c r="C118">
        <v>156.47999999999999</v>
      </c>
      <c r="D118">
        <v>121.76</v>
      </c>
      <c r="E118">
        <v>3.100519874999339</v>
      </c>
      <c r="F118">
        <v>158.63496170765561</v>
      </c>
      <c r="G118">
        <v>119.9019661440803</v>
      </c>
      <c r="H118">
        <v>-2.154961707655588</v>
      </c>
      <c r="I118">
        <v>1.858033855919714</v>
      </c>
      <c r="J118">
        <v>5.4114280342261477E-2</v>
      </c>
      <c r="K118">
        <v>3.0876172944619809</v>
      </c>
      <c r="L118">
        <v>-3.0335030141197188</v>
      </c>
      <c r="M118">
        <v>-1.74647104442904E-3</v>
      </c>
      <c r="N118">
        <v>0.31793985254901752</v>
      </c>
      <c r="O118">
        <v>-2.016482252477439E-2</v>
      </c>
      <c r="P118">
        <v>0.30054522541928508</v>
      </c>
    </row>
    <row r="119" spans="1:16" x14ac:dyDescent="0.25">
      <c r="A119" s="1">
        <v>117</v>
      </c>
      <c r="B119">
        <v>15.022020101547239</v>
      </c>
      <c r="C119">
        <v>155.99</v>
      </c>
      <c r="D119">
        <v>121.76</v>
      </c>
      <c r="E119">
        <v>3.101074301111447</v>
      </c>
      <c r="F119">
        <v>158.08432420352301</v>
      </c>
      <c r="G119">
        <v>119.92944996493191</v>
      </c>
      <c r="H119">
        <v>-2.094324203522973</v>
      </c>
      <c r="I119">
        <v>1.830550035068129</v>
      </c>
      <c r="J119">
        <v>5.4123956903376791E-2</v>
      </c>
      <c r="K119">
        <v>3.0958232386628719</v>
      </c>
      <c r="L119">
        <v>-3.0416992817594961</v>
      </c>
      <c r="M119">
        <v>2.9732333715769121E-3</v>
      </c>
      <c r="N119">
        <v>0.3177403497878703</v>
      </c>
      <c r="O119">
        <v>-1.7117189920013459E-2</v>
      </c>
      <c r="P119">
        <v>0.30039225174565021</v>
      </c>
    </row>
    <row r="120" spans="1:16" x14ac:dyDescent="0.25">
      <c r="A120" s="1">
        <v>118</v>
      </c>
      <c r="B120">
        <v>15.16315817832947</v>
      </c>
      <c r="C120">
        <v>155.75</v>
      </c>
      <c r="D120">
        <v>121.27</v>
      </c>
      <c r="E120">
        <v>3.1010743011114461</v>
      </c>
      <c r="F120">
        <v>157.4504102957053</v>
      </c>
      <c r="G120">
        <v>119.9554891232731</v>
      </c>
      <c r="H120">
        <v>-1.700410295705296</v>
      </c>
      <c r="I120">
        <v>1.3145108767268849</v>
      </c>
      <c r="J120">
        <v>5.4123956903376777E-2</v>
      </c>
      <c r="K120">
        <v>3.1052523428013918</v>
      </c>
      <c r="L120">
        <v>-3.051128385898016</v>
      </c>
      <c r="M120">
        <v>5.1727779502778971E-3</v>
      </c>
      <c r="N120">
        <v>0.31274715405304188</v>
      </c>
      <c r="O120">
        <v>-1.3604402475341049E-2</v>
      </c>
      <c r="P120">
        <v>0.30024740491213597</v>
      </c>
    </row>
    <row r="121" spans="1:16" x14ac:dyDescent="0.25">
      <c r="A121" s="1">
        <v>119</v>
      </c>
      <c r="B121">
        <v>15.28435087203979</v>
      </c>
      <c r="C121">
        <v>155.5</v>
      </c>
      <c r="D121">
        <v>121.52</v>
      </c>
      <c r="E121">
        <v>3.1149323052151958</v>
      </c>
      <c r="F121">
        <v>156.9056857114727</v>
      </c>
      <c r="G121">
        <v>119.973086905638</v>
      </c>
      <c r="H121">
        <v>-1.4056857114726991</v>
      </c>
      <c r="I121">
        <v>1.5469130943619971</v>
      </c>
      <c r="J121">
        <v>5.4365824702742101E-2</v>
      </c>
      <c r="K121">
        <v>3.1133424402383971</v>
      </c>
      <c r="L121">
        <v>-3.0589766155356539</v>
      </c>
      <c r="M121">
        <v>3.4041231935176479E-3</v>
      </c>
      <c r="N121">
        <v>0.31522127457594501</v>
      </c>
      <c r="O121">
        <v>-1.058291845782139E-2</v>
      </c>
      <c r="P121">
        <v>0.30014956189423142</v>
      </c>
    </row>
    <row r="122" spans="1:16" x14ac:dyDescent="0.25">
      <c r="A122" s="1">
        <v>120</v>
      </c>
      <c r="B122">
        <v>15.407590389251711</v>
      </c>
      <c r="C122">
        <v>154.52000000000001</v>
      </c>
      <c r="D122">
        <v>121.52</v>
      </c>
      <c r="E122">
        <v>3.1280799625764648</v>
      </c>
      <c r="F122">
        <v>156.3514747072885</v>
      </c>
      <c r="G122">
        <v>119.98646743757411</v>
      </c>
      <c r="H122">
        <v>-1.8314747072884641</v>
      </c>
      <c r="I122">
        <v>1.533532562425876</v>
      </c>
      <c r="J122">
        <v>5.4595294612620332E-2</v>
      </c>
      <c r="K122">
        <v>3.1215644488294259</v>
      </c>
      <c r="L122">
        <v>-3.0669691542168049</v>
      </c>
      <c r="M122">
        <v>9.0586323759263183E-3</v>
      </c>
      <c r="N122">
        <v>0.3151063648666555</v>
      </c>
      <c r="O122">
        <v>-7.506686991720443E-3</v>
      </c>
      <c r="P122">
        <v>0.30007519220575651</v>
      </c>
    </row>
    <row r="123" spans="1:16" x14ac:dyDescent="0.25">
      <c r="A123" s="1">
        <v>121</v>
      </c>
      <c r="B123">
        <v>15.531320095062259</v>
      </c>
      <c r="C123">
        <v>153.55000000000001</v>
      </c>
      <c r="D123">
        <v>121.76</v>
      </c>
      <c r="E123">
        <v>3.1415926535897931</v>
      </c>
      <c r="F123">
        <v>155.79485294040921</v>
      </c>
      <c r="G123">
        <v>119.9953197001215</v>
      </c>
      <c r="H123">
        <v>-2.2448529404092028</v>
      </c>
      <c r="I123">
        <v>1.7646802998784781</v>
      </c>
      <c r="J123">
        <v>5.4831135561607548E-2</v>
      </c>
      <c r="K123">
        <v>3.1298157615710789</v>
      </c>
      <c r="L123">
        <v>-3.074984626009472</v>
      </c>
      <c r="M123">
        <v>1.4499999999999919E-2</v>
      </c>
      <c r="N123">
        <v>0.31759999999999999</v>
      </c>
      <c r="O123">
        <v>-4.4155434439346677E-3</v>
      </c>
      <c r="P123">
        <v>0.30002600301812571</v>
      </c>
    </row>
    <row r="124" spans="1:16" x14ac:dyDescent="0.25">
      <c r="A124" s="1">
        <v>122</v>
      </c>
      <c r="B124">
        <v>15.65451765060425</v>
      </c>
      <c r="C124">
        <v>153.06</v>
      </c>
      <c r="D124">
        <v>121.27</v>
      </c>
      <c r="E124">
        <v>3.114572204402529</v>
      </c>
      <c r="F124">
        <v>155.24050413307381</v>
      </c>
      <c r="G124">
        <v>119.99957153591789</v>
      </c>
      <c r="H124">
        <v>-2.1805041330737538</v>
      </c>
      <c r="I124">
        <v>1.270428464082102</v>
      </c>
      <c r="J124">
        <v>5.4359539757921953E-2</v>
      </c>
      <c r="K124">
        <v>3.138029593586015</v>
      </c>
      <c r="L124">
        <v>-3.0836700538280928</v>
      </c>
      <c r="M124">
        <v>2.7841184769026309E-2</v>
      </c>
      <c r="N124">
        <v>0.31206172214909172</v>
      </c>
      <c r="O124">
        <v>-1.336125591265173E-3</v>
      </c>
      <c r="P124">
        <v>0.30000238036734378</v>
      </c>
    </row>
    <row r="125" spans="1:16" x14ac:dyDescent="0.25">
      <c r="A125" s="1">
        <v>123</v>
      </c>
      <c r="B125">
        <v>15.77570915222168</v>
      </c>
      <c r="C125">
        <v>152.57</v>
      </c>
      <c r="D125">
        <v>121.27</v>
      </c>
      <c r="E125">
        <v>3.114572204402529</v>
      </c>
      <c r="F125">
        <v>154.69514585266791</v>
      </c>
      <c r="G125">
        <v>119.9993115769076</v>
      </c>
      <c r="H125">
        <v>-2.125145852667913</v>
      </c>
      <c r="I125">
        <v>1.2706884230924369</v>
      </c>
      <c r="J125">
        <v>5.4359539757921953E-2</v>
      </c>
      <c r="K125">
        <v>3.1461090842600679</v>
      </c>
      <c r="L125">
        <v>-3.0917495445021461</v>
      </c>
      <c r="M125">
        <v>3.2739396121403377E-2</v>
      </c>
      <c r="N125">
        <v>0.31192933805848688</v>
      </c>
      <c r="O125">
        <v>1.6936168783761921E-3</v>
      </c>
      <c r="P125">
        <v>0.30000382460199038</v>
      </c>
    </row>
    <row r="126" spans="1:16" x14ac:dyDescent="0.25">
      <c r="A126" s="1">
        <v>124</v>
      </c>
      <c r="B126">
        <v>15.90190315246582</v>
      </c>
      <c r="C126">
        <v>151.59</v>
      </c>
      <c r="D126">
        <v>121.27</v>
      </c>
      <c r="E126">
        <v>3.1280799625764648</v>
      </c>
      <c r="F126">
        <v>154.12732522813471</v>
      </c>
      <c r="G126">
        <v>119.994358275016</v>
      </c>
      <c r="H126">
        <v>-2.5373252281346481</v>
      </c>
      <c r="I126">
        <v>1.27564172498397</v>
      </c>
      <c r="J126">
        <v>5.4595294612620332E-2</v>
      </c>
      <c r="K126">
        <v>3.1545228798371392</v>
      </c>
      <c r="L126">
        <v>-3.0999275852245192</v>
      </c>
      <c r="M126">
        <v>3.832217673234644E-2</v>
      </c>
      <c r="N126">
        <v>0.3122106833061527</v>
      </c>
      <c r="O126">
        <v>4.8477878961477542E-3</v>
      </c>
      <c r="P126">
        <v>0.30003134488126598</v>
      </c>
    </row>
    <row r="127" spans="1:16" x14ac:dyDescent="0.25">
      <c r="A127" s="1">
        <v>125</v>
      </c>
      <c r="B127">
        <v>16.02328729629517</v>
      </c>
      <c r="C127">
        <v>151.1</v>
      </c>
      <c r="D127">
        <v>121.27</v>
      </c>
      <c r="E127">
        <v>3.1280799625764648</v>
      </c>
      <c r="F127">
        <v>153.58127700397279</v>
      </c>
      <c r="G127">
        <v>119.985086849303</v>
      </c>
      <c r="H127">
        <v>-2.4812770039727639</v>
      </c>
      <c r="I127">
        <v>1.284913150697037</v>
      </c>
      <c r="J127">
        <v>5.4595294612620318E-2</v>
      </c>
      <c r="K127">
        <v>3.1626181266629509</v>
      </c>
      <c r="L127">
        <v>-3.10802283205033</v>
      </c>
      <c r="M127">
        <v>4.3221729386748453E-2</v>
      </c>
      <c r="N127">
        <v>0.31214447313514732</v>
      </c>
      <c r="O127">
        <v>7.8800523320809654E-3</v>
      </c>
      <c r="P127">
        <v>0.30008286456446243</v>
      </c>
    </row>
    <row r="128" spans="1:16" x14ac:dyDescent="0.25">
      <c r="A128" s="1">
        <v>126</v>
      </c>
      <c r="B128">
        <v>16.149469375610352</v>
      </c>
      <c r="C128">
        <v>149.88</v>
      </c>
      <c r="D128">
        <v>121.27</v>
      </c>
      <c r="E128">
        <v>3.1415926535897931</v>
      </c>
      <c r="F128">
        <v>153.01386791570471</v>
      </c>
      <c r="G128">
        <v>119.9707656028243</v>
      </c>
      <c r="H128">
        <v>-3.1338679157047409</v>
      </c>
      <c r="I128">
        <v>1.299234397175681</v>
      </c>
      <c r="J128">
        <v>5.4831135561607548E-2</v>
      </c>
      <c r="K128">
        <v>3.1710370217684911</v>
      </c>
      <c r="L128">
        <v>-3.1162058862068829</v>
      </c>
      <c r="M128">
        <v>5.1200000000000093E-2</v>
      </c>
      <c r="N128">
        <v>0.31269999999999998</v>
      </c>
      <c r="O128">
        <v>1.102928437342977E-2</v>
      </c>
      <c r="P128">
        <v>0.30016246606426389</v>
      </c>
    </row>
    <row r="129" spans="1:16" x14ac:dyDescent="0.25">
      <c r="A129" s="1">
        <v>127</v>
      </c>
      <c r="B129">
        <v>16.286618709564209</v>
      </c>
      <c r="C129">
        <v>148.9</v>
      </c>
      <c r="D129">
        <v>121.27</v>
      </c>
      <c r="E129">
        <v>3.1552904269626598</v>
      </c>
      <c r="F129">
        <v>152.39750345606839</v>
      </c>
      <c r="G129">
        <v>119.9497876953249</v>
      </c>
      <c r="H129">
        <v>-3.4975034560683871</v>
      </c>
      <c r="I129">
        <v>1.320212304675124</v>
      </c>
      <c r="J129">
        <v>5.5070206807156068E-2</v>
      </c>
      <c r="K129">
        <v>3.1801936144756571</v>
      </c>
      <c r="L129">
        <v>-3.1251234076685011</v>
      </c>
      <c r="M129">
        <v>5.6711117615183652E-2</v>
      </c>
      <c r="N129">
        <v>0.31350620271190288</v>
      </c>
      <c r="O129">
        <v>1.444754377927164E-2</v>
      </c>
      <c r="P129">
        <v>0.30027911283398812</v>
      </c>
    </row>
    <row r="130" spans="1:16" x14ac:dyDescent="0.25">
      <c r="A130" s="1">
        <v>128</v>
      </c>
      <c r="B130">
        <v>16.408822774887081</v>
      </c>
      <c r="C130">
        <v>147.91999999999999</v>
      </c>
      <c r="D130">
        <v>121.27</v>
      </c>
      <c r="E130">
        <v>3.1826654321802468</v>
      </c>
      <c r="F130">
        <v>151.84871357241531</v>
      </c>
      <c r="G130">
        <v>119.92634954796949</v>
      </c>
      <c r="H130">
        <v>-3.9287135724153188</v>
      </c>
      <c r="I130">
        <v>1.3436504520305019</v>
      </c>
      <c r="J130">
        <v>5.5547990780953613E-2</v>
      </c>
      <c r="K130">
        <v>3.188359150402678</v>
      </c>
      <c r="L130">
        <v>-3.132811159621725</v>
      </c>
      <c r="M130">
        <v>5.7900442470602179E-2</v>
      </c>
      <c r="N130">
        <v>0.31534341401352978</v>
      </c>
      <c r="O130">
        <v>1.7488005322867262E-2</v>
      </c>
      <c r="P130">
        <v>0.30040950386334431</v>
      </c>
    </row>
    <row r="131" spans="1:16" x14ac:dyDescent="0.25">
      <c r="A131" s="1">
        <v>129</v>
      </c>
      <c r="B131">
        <v>16.532519817352291</v>
      </c>
      <c r="C131">
        <v>147.68</v>
      </c>
      <c r="D131">
        <v>121.27</v>
      </c>
      <c r="E131">
        <v>3.1955941539657609</v>
      </c>
      <c r="F131">
        <v>151.29369867839009</v>
      </c>
      <c r="G131">
        <v>119.89807374332879</v>
      </c>
      <c r="H131">
        <v>-3.6136986783901079</v>
      </c>
      <c r="I131">
        <v>1.371926256671216</v>
      </c>
      <c r="J131">
        <v>5.5773639544185127E-2</v>
      </c>
      <c r="K131">
        <v>3.1966323641246599</v>
      </c>
      <c r="L131">
        <v>-3.1408587245804749</v>
      </c>
      <c r="M131">
        <v>5.6215231222623119E-2</v>
      </c>
      <c r="N131">
        <v>0.31619515774057477</v>
      </c>
      <c r="O131">
        <v>2.0559382556381432E-2</v>
      </c>
      <c r="P131">
        <v>0.30056689786752899</v>
      </c>
    </row>
    <row r="132" spans="1:16" x14ac:dyDescent="0.25">
      <c r="A132" s="1">
        <v>130</v>
      </c>
      <c r="B132">
        <v>16.653712272644039</v>
      </c>
      <c r="C132">
        <v>146.94</v>
      </c>
      <c r="D132">
        <v>121.27</v>
      </c>
      <c r="E132">
        <v>3.2236000991159788</v>
      </c>
      <c r="F132">
        <v>150.75047101855779</v>
      </c>
      <c r="G132">
        <v>119.8659337963349</v>
      </c>
      <c r="H132">
        <v>-3.810471018557791</v>
      </c>
      <c r="I132">
        <v>1.4040662036650959</v>
      </c>
      <c r="J132">
        <v>5.6262435497189379E-2</v>
      </c>
      <c r="K132">
        <v>3.2047471459001948</v>
      </c>
      <c r="L132">
        <v>-3.148484710403006</v>
      </c>
      <c r="M132">
        <v>5.471413085815989E-2</v>
      </c>
      <c r="N132">
        <v>0.31825149470887981</v>
      </c>
      <c r="O132">
        <v>2.3561428867207811E-2</v>
      </c>
      <c r="P132">
        <v>0.30074592080168461</v>
      </c>
    </row>
    <row r="133" spans="1:16" x14ac:dyDescent="0.25">
      <c r="A133" s="1">
        <v>131</v>
      </c>
      <c r="B133">
        <v>16.777899742126461</v>
      </c>
      <c r="C133">
        <v>146.21</v>
      </c>
      <c r="D133">
        <v>121.27</v>
      </c>
      <c r="E133">
        <v>3.2371907722536331</v>
      </c>
      <c r="F133">
        <v>150.1944667957824</v>
      </c>
      <c r="G133">
        <v>119.8284491392821</v>
      </c>
      <c r="H133">
        <v>-3.984466795782367</v>
      </c>
      <c r="I133">
        <v>1.441550860717896</v>
      </c>
      <c r="J133">
        <v>5.6499637491003799E-2</v>
      </c>
      <c r="K133">
        <v>3.2130731954643159</v>
      </c>
      <c r="L133">
        <v>-3.1565735579733132</v>
      </c>
      <c r="M133">
        <v>5.765062706546456E-2</v>
      </c>
      <c r="N133">
        <v>0.31966248638049283</v>
      </c>
      <c r="O133">
        <v>2.6629230955189358E-2</v>
      </c>
      <c r="P133">
        <v>0.30095487502596269</v>
      </c>
    </row>
    <row r="134" spans="1:16" x14ac:dyDescent="0.25">
      <c r="A134" s="1">
        <v>132</v>
      </c>
      <c r="B134">
        <v>16.902080535888668</v>
      </c>
      <c r="C134">
        <v>145.97</v>
      </c>
      <c r="D134">
        <v>120.78</v>
      </c>
      <c r="E134">
        <v>3.2224967527450228</v>
      </c>
      <c r="F134">
        <v>149.63923352498179</v>
      </c>
      <c r="G134">
        <v>119.7863666263635</v>
      </c>
      <c r="H134">
        <v>-3.6692335249817631</v>
      </c>
      <c r="I134">
        <v>0.99363337363648441</v>
      </c>
      <c r="J134">
        <v>5.6243178470226272E-2</v>
      </c>
      <c r="K134">
        <v>3.2214110820197561</v>
      </c>
      <c r="L134">
        <v>-3.1651679035495288</v>
      </c>
      <c r="M134">
        <v>6.512950863856376E-2</v>
      </c>
      <c r="N134">
        <v>0.31409087395927188</v>
      </c>
      <c r="O134">
        <v>2.968721592939939E-2</v>
      </c>
      <c r="P134">
        <v>0.30118966551052739</v>
      </c>
    </row>
    <row r="135" spans="1:16" x14ac:dyDescent="0.25">
      <c r="A135" s="1">
        <v>133</v>
      </c>
      <c r="B135">
        <v>17.02580738067627</v>
      </c>
      <c r="C135">
        <v>145.47999999999999</v>
      </c>
      <c r="D135">
        <v>120.78</v>
      </c>
      <c r="E135">
        <v>3.2236000991159788</v>
      </c>
      <c r="F135">
        <v>149.08685197178161</v>
      </c>
      <c r="G135">
        <v>119.7398698375421</v>
      </c>
      <c r="H135">
        <v>-3.606851971781595</v>
      </c>
      <c r="I135">
        <v>1.040130162457928</v>
      </c>
      <c r="J135">
        <v>5.6262435497189379E-2</v>
      </c>
      <c r="K135">
        <v>3.2297321390931071</v>
      </c>
      <c r="L135">
        <v>-3.173469703595917</v>
      </c>
      <c r="M135">
        <v>6.9666450479842934E-2</v>
      </c>
      <c r="N135">
        <v>0.31456392939677558</v>
      </c>
      <c r="O135">
        <v>3.2723303026025698E-2</v>
      </c>
      <c r="P135">
        <v>0.3014493376917981</v>
      </c>
    </row>
    <row r="136" spans="1:16" x14ac:dyDescent="0.25">
      <c r="A136" s="1">
        <v>134</v>
      </c>
      <c r="B136">
        <v>17.148015022277828</v>
      </c>
      <c r="C136">
        <v>145.22999999999999</v>
      </c>
      <c r="D136">
        <v>120.78</v>
      </c>
      <c r="E136">
        <v>3.2371907722536331</v>
      </c>
      <c r="F136">
        <v>148.5421411885356</v>
      </c>
      <c r="G136">
        <v>119.68947482467441</v>
      </c>
      <c r="H136">
        <v>-3.3121411885356049</v>
      </c>
      <c r="I136">
        <v>1.09052517532561</v>
      </c>
      <c r="J136">
        <v>5.6499637491003799E-2</v>
      </c>
      <c r="K136">
        <v>3.2379658018195312</v>
      </c>
      <c r="L136">
        <v>-3.181466164328528</v>
      </c>
      <c r="M136">
        <v>6.7873597667427649E-2</v>
      </c>
      <c r="N136">
        <v>0.31572029510261168</v>
      </c>
      <c r="O136">
        <v>3.5710513432142772E-2</v>
      </c>
      <c r="P136">
        <v>0.30173108028473139</v>
      </c>
    </row>
    <row r="137" spans="1:16" x14ac:dyDescent="0.25">
      <c r="A137" s="1">
        <v>135</v>
      </c>
      <c r="B137">
        <v>17.2871687412262</v>
      </c>
      <c r="C137">
        <v>144.25</v>
      </c>
      <c r="D137">
        <v>120.29</v>
      </c>
      <c r="E137">
        <v>3.2359066049169729</v>
      </c>
      <c r="F137">
        <v>147.92307629485211</v>
      </c>
      <c r="G137">
        <v>119.6266933008545</v>
      </c>
      <c r="H137">
        <v>-3.673076294852081</v>
      </c>
      <c r="I137">
        <v>0.66330669914553653</v>
      </c>
      <c r="J137">
        <v>5.6477224542832508E-2</v>
      </c>
      <c r="K137">
        <v>3.2473608507806242</v>
      </c>
      <c r="L137">
        <v>-3.1908836262377909</v>
      </c>
      <c r="M137">
        <v>7.8496879022605812E-2</v>
      </c>
      <c r="N137">
        <v>0.31167755771583938</v>
      </c>
      <c r="O137">
        <v>3.909653407771612E-2</v>
      </c>
      <c r="P137">
        <v>0.3020825078190526</v>
      </c>
    </row>
    <row r="138" spans="1:16" x14ac:dyDescent="0.25">
      <c r="A138" s="1">
        <v>136</v>
      </c>
      <c r="B138">
        <v>17.410417556762699</v>
      </c>
      <c r="C138">
        <v>143.03</v>
      </c>
      <c r="D138">
        <v>120.29</v>
      </c>
      <c r="E138">
        <v>3.2522498747636881</v>
      </c>
      <c r="F138">
        <v>147.37590942787861</v>
      </c>
      <c r="G138">
        <v>119.56629644975349</v>
      </c>
      <c r="H138">
        <v>-4.3459094278786097</v>
      </c>
      <c r="I138">
        <v>0.72370355024649768</v>
      </c>
      <c r="J138">
        <v>5.6762468412199597E-2</v>
      </c>
      <c r="K138">
        <v>3.2557011303765768</v>
      </c>
      <c r="L138">
        <v>-3.198938661964378</v>
      </c>
      <c r="M138">
        <v>8.5518173792361402E-2</v>
      </c>
      <c r="N138">
        <v>0.31426603690379828</v>
      </c>
      <c r="O138">
        <v>4.2080604105191773E-2</v>
      </c>
      <c r="P138">
        <v>0.30242104265213388</v>
      </c>
    </row>
    <row r="139" spans="1:16" x14ac:dyDescent="0.25">
      <c r="A139" s="1">
        <v>137</v>
      </c>
      <c r="B139">
        <v>17.53314995765686</v>
      </c>
      <c r="C139">
        <v>142.54</v>
      </c>
      <c r="D139">
        <v>120.29</v>
      </c>
      <c r="E139">
        <v>3.2522498747636881</v>
      </c>
      <c r="F139">
        <v>146.83218592101599</v>
      </c>
      <c r="G139">
        <v>119.5016896930114</v>
      </c>
      <c r="H139">
        <v>-4.2921859210160562</v>
      </c>
      <c r="I139">
        <v>0.78831030698863458</v>
      </c>
      <c r="J139">
        <v>5.6762468412199597E-2</v>
      </c>
      <c r="K139">
        <v>3.2640257428953898</v>
      </c>
      <c r="L139">
        <v>-3.2072632744831902</v>
      </c>
      <c r="M139">
        <v>9.0388204092262225E-2</v>
      </c>
      <c r="N139">
        <v>0.31480715138156501</v>
      </c>
      <c r="O139">
        <v>4.5037073945819038E-2</v>
      </c>
      <c r="P139">
        <v>0.30278366885873659</v>
      </c>
    </row>
    <row r="140" spans="1:16" x14ac:dyDescent="0.25">
      <c r="A140" s="1">
        <v>138</v>
      </c>
      <c r="B140">
        <v>17.65437293052673</v>
      </c>
      <c r="C140">
        <v>142.05000000000001</v>
      </c>
      <c r="D140">
        <v>120.29</v>
      </c>
      <c r="E140">
        <v>3.2522498747636881</v>
      </c>
      <c r="F140">
        <v>146.2963568030691</v>
      </c>
      <c r="G140">
        <v>119.43351525123489</v>
      </c>
      <c r="H140">
        <v>-4.2463568030690624</v>
      </c>
      <c r="I140">
        <v>0.85648474876515479</v>
      </c>
      <c r="J140">
        <v>5.6762468412199597E-2</v>
      </c>
      <c r="K140">
        <v>3.2722682557676541</v>
      </c>
      <c r="L140">
        <v>-3.215505787355454</v>
      </c>
      <c r="M140">
        <v>9.5258234392162772E-2</v>
      </c>
      <c r="N140">
        <v>0.31534826585933168</v>
      </c>
      <c r="O140">
        <v>4.7941314924018777E-2</v>
      </c>
      <c r="P140">
        <v>0.30316687288978611</v>
      </c>
    </row>
    <row r="141" spans="1:16" x14ac:dyDescent="0.25">
      <c r="A141" s="1">
        <v>139</v>
      </c>
      <c r="B141">
        <v>17.777560234069821</v>
      </c>
      <c r="C141">
        <v>141.08000000000001</v>
      </c>
      <c r="D141">
        <v>120.29</v>
      </c>
      <c r="E141">
        <v>3.2815173241639108</v>
      </c>
      <c r="F141">
        <v>145.75315563737951</v>
      </c>
      <c r="G141">
        <v>119.3598052471097</v>
      </c>
      <c r="H141">
        <v>-4.6731556373794936</v>
      </c>
      <c r="I141">
        <v>0.9301947528903014</v>
      </c>
      <c r="J141">
        <v>5.7273281767894327E-2</v>
      </c>
      <c r="K141">
        <v>3.2806664094918521</v>
      </c>
      <c r="L141">
        <v>-3.2233931277239578</v>
      </c>
      <c r="M141">
        <v>9.559451424361165E-2</v>
      </c>
      <c r="N141">
        <v>0.31935362663750649</v>
      </c>
      <c r="O141">
        <v>5.087535798991244E-2</v>
      </c>
      <c r="P141">
        <v>0.30358182987601873</v>
      </c>
    </row>
    <row r="142" spans="1:16" x14ac:dyDescent="0.25">
      <c r="A142" s="1">
        <v>140</v>
      </c>
      <c r="B142">
        <v>17.899750947952271</v>
      </c>
      <c r="C142">
        <v>140.59</v>
      </c>
      <c r="D142">
        <v>120.29</v>
      </c>
      <c r="E142">
        <v>3.3090244320603159</v>
      </c>
      <c r="F142">
        <v>145.2157349884516</v>
      </c>
      <c r="G142">
        <v>119.2822901213063</v>
      </c>
      <c r="H142">
        <v>-4.6257349884515691</v>
      </c>
      <c r="I142">
        <v>1.0077098786937311</v>
      </c>
      <c r="J142">
        <v>5.7753371368387929E-2</v>
      </c>
      <c r="K142">
        <v>3.289020036241542</v>
      </c>
      <c r="L142">
        <v>-3.2312666648731541</v>
      </c>
      <c r="M142">
        <v>9.1606442705885111E-2</v>
      </c>
      <c r="N142">
        <v>0.32267860117270469</v>
      </c>
      <c r="O142">
        <v>5.3767376535817007E-2</v>
      </c>
      <c r="P142">
        <v>0.30401892190604157</v>
      </c>
    </row>
    <row r="143" spans="1:16" x14ac:dyDescent="0.25">
      <c r="A143" s="1">
        <v>141</v>
      </c>
      <c r="B143">
        <v>18.023451566696171</v>
      </c>
      <c r="C143">
        <v>139.85</v>
      </c>
      <c r="D143">
        <v>119.8</v>
      </c>
      <c r="E143">
        <v>3.3362781929737442</v>
      </c>
      <c r="F143">
        <v>144.6731618110297</v>
      </c>
      <c r="G143">
        <v>119.19936386688219</v>
      </c>
      <c r="H143">
        <v>-4.8231618110296779</v>
      </c>
      <c r="I143">
        <v>0.6006361331177601</v>
      </c>
      <c r="J143">
        <v>5.8229039229878578E-2</v>
      </c>
      <c r="K143">
        <v>3.2975021107393201</v>
      </c>
      <c r="L143">
        <v>-3.2392730715094409</v>
      </c>
      <c r="M143">
        <v>9.0987454466786744E-2</v>
      </c>
      <c r="N143">
        <v>0.3216792395067708</v>
      </c>
      <c r="O143">
        <v>5.6675450434450013E-2</v>
      </c>
      <c r="P143">
        <v>0.30448733477638867</v>
      </c>
    </row>
    <row r="144" spans="1:16" x14ac:dyDescent="0.25">
      <c r="A144" s="1">
        <v>142</v>
      </c>
      <c r="B144">
        <v>18.16259670257568</v>
      </c>
      <c r="C144">
        <v>139.12</v>
      </c>
      <c r="D144">
        <v>119.32</v>
      </c>
      <c r="E144">
        <v>3.30674133100442</v>
      </c>
      <c r="F144">
        <v>144.06473875146301</v>
      </c>
      <c r="G144">
        <v>119.1007450185367</v>
      </c>
      <c r="H144">
        <v>-4.944738751463035</v>
      </c>
      <c r="I144">
        <v>0.21925498146332251</v>
      </c>
      <c r="J144">
        <v>5.7713523737806777E-2</v>
      </c>
      <c r="K144">
        <v>3.3070753893457372</v>
      </c>
      <c r="L144">
        <v>-3.2493618656079311</v>
      </c>
      <c r="M144">
        <v>0.10843757202661369</v>
      </c>
      <c r="N144">
        <v>0.31531725765167518</v>
      </c>
      <c r="O144">
        <v>5.9921522762343263E-2</v>
      </c>
      <c r="P144">
        <v>0.3050454737094227</v>
      </c>
    </row>
    <row r="145" spans="1:16" x14ac:dyDescent="0.25">
      <c r="A145" s="1">
        <v>143</v>
      </c>
      <c r="B145">
        <v>18.28478121757507</v>
      </c>
      <c r="C145">
        <v>139.12</v>
      </c>
      <c r="D145">
        <v>119.8</v>
      </c>
      <c r="E145">
        <v>3.3310728114709409</v>
      </c>
      <c r="F145">
        <v>143.5322192150621</v>
      </c>
      <c r="G145">
        <v>119.0095003891913</v>
      </c>
      <c r="H145">
        <v>-4.4122192150621231</v>
      </c>
      <c r="I145">
        <v>0.79049961080865216</v>
      </c>
      <c r="J145">
        <v>5.8138188183832262E-2</v>
      </c>
      <c r="K145">
        <v>3.3155114946306532</v>
      </c>
      <c r="L145">
        <v>-3.2573733064468211</v>
      </c>
      <c r="M145">
        <v>9.9830024011404575E-2</v>
      </c>
      <c r="N145">
        <v>0.32257620232416773</v>
      </c>
      <c r="O145">
        <v>6.274877866409917E-2</v>
      </c>
      <c r="P145">
        <v>0.30556292588000961</v>
      </c>
    </row>
    <row r="146" spans="1:16" x14ac:dyDescent="0.25">
      <c r="A146" s="1">
        <v>144</v>
      </c>
      <c r="B146">
        <v>18.406970262527469</v>
      </c>
      <c r="C146">
        <v>137.9</v>
      </c>
      <c r="D146">
        <v>119.32</v>
      </c>
      <c r="E146">
        <v>3.322685310121011</v>
      </c>
      <c r="F146">
        <v>143.00139204193681</v>
      </c>
      <c r="G146">
        <v>118.91392134571321</v>
      </c>
      <c r="H146">
        <v>-5.101392041936748</v>
      </c>
      <c r="I146">
        <v>0.40607865428680162</v>
      </c>
      <c r="J146">
        <v>5.7991798669260519E-2</v>
      </c>
      <c r="K146">
        <v>3.3239772445678542</v>
      </c>
      <c r="L146">
        <v>-3.2659854458985929</v>
      </c>
      <c r="M146">
        <v>0.1153970899149738</v>
      </c>
      <c r="N146">
        <v>0.31920330768830601</v>
      </c>
      <c r="O146">
        <v>6.5553326948473128E-2</v>
      </c>
      <c r="P146">
        <v>0.30610603616675941</v>
      </c>
    </row>
    <row r="147" spans="1:16" x14ac:dyDescent="0.25">
      <c r="A147" s="1">
        <v>145</v>
      </c>
      <c r="B147">
        <v>18.529694795608521</v>
      </c>
      <c r="C147">
        <v>137.41</v>
      </c>
      <c r="D147">
        <v>119.32</v>
      </c>
      <c r="E147">
        <v>3.3469880427795609</v>
      </c>
      <c r="F147">
        <v>142.4700418408903</v>
      </c>
      <c r="G147">
        <v>118.8135781921646</v>
      </c>
      <c r="H147">
        <v>-5.0600418408902783</v>
      </c>
      <c r="I147">
        <v>0.50642180783542301</v>
      </c>
      <c r="J147">
        <v>5.8415961371384162E-2</v>
      </c>
      <c r="K147">
        <v>3.3325111073772371</v>
      </c>
      <c r="L147">
        <v>-3.2740951460058532</v>
      </c>
      <c r="M147">
        <v>0.112403268526206</v>
      </c>
      <c r="N147">
        <v>0.32291261236536672</v>
      </c>
      <c r="O147">
        <v>6.834607425027947E-2</v>
      </c>
      <c r="P147">
        <v>0.30667740070810162</v>
      </c>
    </row>
    <row r="148" spans="1:16" x14ac:dyDescent="0.25">
      <c r="A148" s="1">
        <v>146</v>
      </c>
      <c r="B148">
        <v>18.654877424240109</v>
      </c>
      <c r="C148">
        <v>137.16</v>
      </c>
      <c r="D148">
        <v>119.32</v>
      </c>
      <c r="E148">
        <v>3.349798603113781</v>
      </c>
      <c r="F148">
        <v>141.9299938055708</v>
      </c>
      <c r="G148">
        <v>118.7067544361375</v>
      </c>
      <c r="H148">
        <v>-4.7699938055707776</v>
      </c>
      <c r="I148">
        <v>0.61324556386244922</v>
      </c>
      <c r="J148">
        <v>5.8465014903042248E-2</v>
      </c>
      <c r="K148">
        <v>3.34124947749822</v>
      </c>
      <c r="L148">
        <v>-3.2827844625951772</v>
      </c>
      <c r="M148">
        <v>0.113941268711269</v>
      </c>
      <c r="N148">
        <v>0.32374401505582517</v>
      </c>
      <c r="O148">
        <v>7.1168703240530665E-2</v>
      </c>
      <c r="P148">
        <v>0.30728699435051499</v>
      </c>
    </row>
    <row r="149" spans="1:16" x14ac:dyDescent="0.25">
      <c r="A149" s="1">
        <v>147</v>
      </c>
      <c r="B149">
        <v>18.7770676612854</v>
      </c>
      <c r="C149">
        <v>137.16</v>
      </c>
      <c r="D149">
        <v>119.32</v>
      </c>
      <c r="E149">
        <v>3.3573588499968352</v>
      </c>
      <c r="F149">
        <v>141.40482982239661</v>
      </c>
      <c r="G149">
        <v>118.5981456107598</v>
      </c>
      <c r="H149">
        <v>-4.2448298223965537</v>
      </c>
      <c r="I149">
        <v>0.72185438924014989</v>
      </c>
      <c r="J149">
        <v>5.8596966103415193E-2</v>
      </c>
      <c r="K149">
        <v>3.3498132010225219</v>
      </c>
      <c r="L149">
        <v>-3.2912162349191072</v>
      </c>
      <c r="M149">
        <v>0.1114904510726993</v>
      </c>
      <c r="N149">
        <v>0.32459617884319902</v>
      </c>
      <c r="O149">
        <v>7.3897326245989992E-2</v>
      </c>
      <c r="P149">
        <v>0.30790817401770249</v>
      </c>
    </row>
    <row r="150" spans="1:16" x14ac:dyDescent="0.25">
      <c r="A150" s="1">
        <v>148</v>
      </c>
      <c r="B150">
        <v>18.900254011154171</v>
      </c>
      <c r="C150">
        <v>136.68</v>
      </c>
      <c r="D150">
        <v>119.32</v>
      </c>
      <c r="E150">
        <v>3.3632422165684712</v>
      </c>
      <c r="F150">
        <v>140.87743952368999</v>
      </c>
      <c r="G150">
        <v>118.4843293026024</v>
      </c>
      <c r="H150">
        <v>-4.1974395236900364</v>
      </c>
      <c r="I150">
        <v>0.83567069739754629</v>
      </c>
      <c r="J150">
        <v>5.8699650221192008E-2</v>
      </c>
      <c r="K150">
        <v>3.3584825209135349</v>
      </c>
      <c r="L150">
        <v>-3.299782870692344</v>
      </c>
      <c r="M150">
        <v>0.1142613876857658</v>
      </c>
      <c r="N150">
        <v>0.32630172430455068</v>
      </c>
      <c r="O150">
        <v>7.6620496568125598E-2</v>
      </c>
      <c r="P150">
        <v>0.30856064643480818</v>
      </c>
    </row>
    <row r="151" spans="1:16" x14ac:dyDescent="0.25">
      <c r="A151" s="1">
        <v>149</v>
      </c>
      <c r="B151">
        <v>19.022448301315311</v>
      </c>
      <c r="C151">
        <v>136.43</v>
      </c>
      <c r="D151">
        <v>118.83</v>
      </c>
      <c r="E151">
        <v>3.333640670830524</v>
      </c>
      <c r="F151">
        <v>140.35641349432009</v>
      </c>
      <c r="G151">
        <v>118.3671592142954</v>
      </c>
      <c r="H151">
        <v>-3.9264134943200588</v>
      </c>
      <c r="I151">
        <v>0.46284078570457149</v>
      </c>
      <c r="J151">
        <v>5.8183005784385122E-2</v>
      </c>
      <c r="K151">
        <v>3.3671190540252942</v>
      </c>
      <c r="L151">
        <v>-3.3089360482409091</v>
      </c>
      <c r="M151">
        <v>0.1272582551422842</v>
      </c>
      <c r="N151">
        <v>0.31844421253673499</v>
      </c>
      <c r="O151">
        <v>7.9293111464103949E-2</v>
      </c>
      <c r="P151">
        <v>0.30923395227269751</v>
      </c>
    </row>
    <row r="152" spans="1:16" x14ac:dyDescent="0.25">
      <c r="A152" s="1">
        <v>150</v>
      </c>
      <c r="B152">
        <v>19.16311502456665</v>
      </c>
      <c r="C152">
        <v>135.69999999999999</v>
      </c>
      <c r="D152">
        <v>118.83</v>
      </c>
      <c r="E152">
        <v>3.349798603113781</v>
      </c>
      <c r="F152">
        <v>139.75933468179309</v>
      </c>
      <c r="G152">
        <v>118.22703291101089</v>
      </c>
      <c r="H152">
        <v>-4.0593346817930751</v>
      </c>
      <c r="I152">
        <v>0.60296708898913209</v>
      </c>
      <c r="J152">
        <v>5.8465014903042248E-2</v>
      </c>
      <c r="K152">
        <v>3.3771088641084099</v>
      </c>
      <c r="L152">
        <v>-3.318643849205368</v>
      </c>
      <c r="M152">
        <v>0.1292388114518693</v>
      </c>
      <c r="N152">
        <v>0.32196773070372792</v>
      </c>
      <c r="O152">
        <v>8.2332954176130693E-2</v>
      </c>
      <c r="P152">
        <v>0.31004130577508521</v>
      </c>
    </row>
    <row r="153" spans="1:16" x14ac:dyDescent="0.25">
      <c r="A153" s="1">
        <v>151</v>
      </c>
      <c r="B153">
        <v>19.283308029174801</v>
      </c>
      <c r="C153">
        <v>134.72</v>
      </c>
      <c r="D153">
        <v>118.83</v>
      </c>
      <c r="E153">
        <v>3.3798374117685381</v>
      </c>
      <c r="F153">
        <v>139.25154399751429</v>
      </c>
      <c r="G153">
        <v>118.1028755629326</v>
      </c>
      <c r="H153">
        <v>-4.5315439975142624</v>
      </c>
      <c r="I153">
        <v>0.72712443706737417</v>
      </c>
      <c r="J153">
        <v>5.898929101744433E-2</v>
      </c>
      <c r="K153">
        <v>3.3856868037104748</v>
      </c>
      <c r="L153">
        <v>-3.3266975126930309</v>
      </c>
      <c r="M153">
        <v>0.12903362146844499</v>
      </c>
      <c r="N153">
        <v>0.32801685098594868</v>
      </c>
      <c r="O153">
        <v>8.4897883081119688E-2</v>
      </c>
      <c r="P153">
        <v>0.31075858408921719</v>
      </c>
    </row>
    <row r="154" spans="1:16" x14ac:dyDescent="0.25">
      <c r="A154" s="1">
        <v>152</v>
      </c>
      <c r="B154">
        <v>19.405494928359989</v>
      </c>
      <c r="C154">
        <v>133.5</v>
      </c>
      <c r="D154">
        <v>118.34</v>
      </c>
      <c r="E154">
        <v>3.369449702306893</v>
      </c>
      <c r="F154">
        <v>138.73766190943149</v>
      </c>
      <c r="G154">
        <v>117.9724972851553</v>
      </c>
      <c r="H154">
        <v>-5.2376619094315231</v>
      </c>
      <c r="I154">
        <v>0.36750271484470431</v>
      </c>
      <c r="J154">
        <v>5.8807991285598063E-2</v>
      </c>
      <c r="K154">
        <v>3.3944484552032459</v>
      </c>
      <c r="L154">
        <v>-3.335640463917648</v>
      </c>
      <c r="M154">
        <v>0.1454254686923479</v>
      </c>
      <c r="N154">
        <v>0.3246413298636065</v>
      </c>
      <c r="O154">
        <v>8.7473484484223971E-2</v>
      </c>
      <c r="P154">
        <v>0.31151374603087062</v>
      </c>
    </row>
    <row r="155" spans="1:16" x14ac:dyDescent="0.25">
      <c r="A155" s="1">
        <v>153</v>
      </c>
      <c r="B155">
        <v>19.528198480606079</v>
      </c>
      <c r="C155">
        <v>133.25</v>
      </c>
      <c r="D155">
        <v>117.85</v>
      </c>
      <c r="E155">
        <v>3.3632422165684699</v>
      </c>
      <c r="F155">
        <v>138.22405033803321</v>
      </c>
      <c r="G155">
        <v>117.8373650807619</v>
      </c>
      <c r="H155">
        <v>-4.9740503380331802</v>
      </c>
      <c r="I155">
        <v>1.263491923805304E-2</v>
      </c>
      <c r="J155">
        <v>5.8699650221191987E-2</v>
      </c>
      <c r="K155">
        <v>3.403290756113901</v>
      </c>
      <c r="L155">
        <v>-3.3445911058927091</v>
      </c>
      <c r="M155">
        <v>0.15095391243502521</v>
      </c>
      <c r="N155">
        <v>0.31950182522257792</v>
      </c>
      <c r="O155">
        <v>9.0026459611160639E-2</v>
      </c>
      <c r="P155">
        <v>0.31229853464261892</v>
      </c>
    </row>
    <row r="156" spans="1:16" x14ac:dyDescent="0.25">
      <c r="A156" s="1">
        <v>154</v>
      </c>
      <c r="B156">
        <v>19.653379201889042</v>
      </c>
      <c r="C156">
        <v>132.52000000000001</v>
      </c>
      <c r="D156">
        <v>117.85</v>
      </c>
      <c r="E156">
        <v>3.396775044210611</v>
      </c>
      <c r="F156">
        <v>137.70267316987221</v>
      </c>
      <c r="G156">
        <v>117.6951859798513</v>
      </c>
      <c r="H156">
        <v>-5.1826731698722313</v>
      </c>
      <c r="I156">
        <v>0.15481402014869161</v>
      </c>
      <c r="J156">
        <v>5.9284908471051112E-2</v>
      </c>
      <c r="K156">
        <v>3.412358267460065</v>
      </c>
      <c r="L156">
        <v>-3.3530733589890138</v>
      </c>
      <c r="M156">
        <v>0.1472208644793703</v>
      </c>
      <c r="N156">
        <v>0.32622585284116712</v>
      </c>
      <c r="O156">
        <v>9.259512752387683E-2</v>
      </c>
      <c r="P156">
        <v>0.31312653440984212</v>
      </c>
    </row>
    <row r="157" spans="1:16" x14ac:dyDescent="0.25">
      <c r="A157" s="1">
        <v>155</v>
      </c>
      <c r="B157">
        <v>19.775566577911381</v>
      </c>
      <c r="C157">
        <v>131.30000000000001</v>
      </c>
      <c r="D157">
        <v>117.85</v>
      </c>
      <c r="E157">
        <v>3.4461035367919051</v>
      </c>
      <c r="F157">
        <v>137.19637669304089</v>
      </c>
      <c r="G157">
        <v>117.5522211013833</v>
      </c>
      <c r="H157">
        <v>-5.8963766930409074</v>
      </c>
      <c r="I157">
        <v>0.29777889861667012</v>
      </c>
      <c r="J157">
        <v>6.0145853081640291E-2</v>
      </c>
      <c r="K157">
        <v>3.4212560892879891</v>
      </c>
      <c r="L157">
        <v>-3.3611102362063479</v>
      </c>
      <c r="M157">
        <v>0.14259480371339781</v>
      </c>
      <c r="N157">
        <v>0.33674615358447302</v>
      </c>
      <c r="O157">
        <v>9.5066244291205582E-2</v>
      </c>
      <c r="P157">
        <v>0.31396145980665491</v>
      </c>
    </row>
    <row r="158" spans="1:16" x14ac:dyDescent="0.25">
      <c r="A158" s="1">
        <v>156</v>
      </c>
      <c r="B158">
        <v>19.898755550384521</v>
      </c>
      <c r="C158">
        <v>130.56</v>
      </c>
      <c r="D158">
        <v>117.85</v>
      </c>
      <c r="E158">
        <v>3.4502435206666582</v>
      </c>
      <c r="F158">
        <v>136.68862097822779</v>
      </c>
      <c r="G158">
        <v>117.4039202250011</v>
      </c>
      <c r="H158">
        <v>-6.1286209782278149</v>
      </c>
      <c r="I158">
        <v>0.44607977499892121</v>
      </c>
      <c r="J158">
        <v>6.02181094312342E-2</v>
      </c>
      <c r="K158">
        <v>3.4302756512673458</v>
      </c>
      <c r="L158">
        <v>-3.3700575418361121</v>
      </c>
      <c r="M158">
        <v>0.14824976963347219</v>
      </c>
      <c r="N158">
        <v>0.33958153042181549</v>
      </c>
      <c r="O158">
        <v>9.7520264672695894E-2</v>
      </c>
      <c r="P158">
        <v>0.31483002162419249</v>
      </c>
    </row>
    <row r="159" spans="1:16" x14ac:dyDescent="0.25">
      <c r="A159" s="1">
        <v>157</v>
      </c>
      <c r="B159">
        <v>20.035495281219479</v>
      </c>
      <c r="C159">
        <v>130.32</v>
      </c>
      <c r="D159">
        <v>116.87</v>
      </c>
      <c r="E159">
        <v>3.4102956782249652</v>
      </c>
      <c r="F159">
        <v>136.12826967446031</v>
      </c>
      <c r="G159">
        <v>117.2344373054093</v>
      </c>
      <c r="H159">
        <v>-5.8082696744602913</v>
      </c>
      <c r="I159">
        <v>-0.36443730540926822</v>
      </c>
      <c r="J159">
        <v>5.9520888051558717E-2</v>
      </c>
      <c r="K159">
        <v>3.4403467852166512</v>
      </c>
      <c r="L159">
        <v>-3.3808258971650922</v>
      </c>
      <c r="M159">
        <v>0.1666090308315461</v>
      </c>
      <c r="N159">
        <v>0.32457874367458661</v>
      </c>
      <c r="O159">
        <v>0.1001988154395167</v>
      </c>
      <c r="P159">
        <v>0.31582570425273188</v>
      </c>
    </row>
    <row r="160" spans="1:16" x14ac:dyDescent="0.25">
      <c r="A160" s="1">
        <v>158</v>
      </c>
      <c r="B160">
        <v>20.16068267822266</v>
      </c>
      <c r="C160">
        <v>129.83000000000001</v>
      </c>
      <c r="D160">
        <v>116.87</v>
      </c>
      <c r="E160">
        <v>3.4370334907335129</v>
      </c>
      <c r="F160">
        <v>135.6183505436172</v>
      </c>
      <c r="G160">
        <v>117.07480718593411</v>
      </c>
      <c r="H160">
        <v>-5.7883505436171561</v>
      </c>
      <c r="I160">
        <v>-0.20480718593410069</v>
      </c>
      <c r="J160">
        <v>5.9987550914613823E-2</v>
      </c>
      <c r="K160">
        <v>3.4496238032770341</v>
      </c>
      <c r="L160">
        <v>-3.3896362523624202</v>
      </c>
      <c r="M160">
        <v>0.16255968954313321</v>
      </c>
      <c r="N160">
        <v>0.33034365036373881</v>
      </c>
      <c r="O160">
        <v>0.1026077807793182</v>
      </c>
      <c r="P160">
        <v>0.3167664680866723</v>
      </c>
    </row>
    <row r="161" spans="1:16" x14ac:dyDescent="0.25">
      <c r="A161" s="1">
        <v>159</v>
      </c>
      <c r="B161">
        <v>20.284862279891971</v>
      </c>
      <c r="C161">
        <v>128.85</v>
      </c>
      <c r="D161">
        <v>116.87</v>
      </c>
      <c r="E161">
        <v>3.467748465833246</v>
      </c>
      <c r="F161">
        <v>135.11553705084449</v>
      </c>
      <c r="G161">
        <v>116.91227009066201</v>
      </c>
      <c r="H161">
        <v>-6.2655370508445287</v>
      </c>
      <c r="I161">
        <v>-4.2270090661972397E-2</v>
      </c>
      <c r="J161">
        <v>6.0523628359772229E-2</v>
      </c>
      <c r="K161">
        <v>3.45888154930749</v>
      </c>
      <c r="L161">
        <v>-3.3983579209477179</v>
      </c>
      <c r="M161">
        <v>0.16162146780974529</v>
      </c>
      <c r="N161">
        <v>0.33832002770014002</v>
      </c>
      <c r="O161">
        <v>0.10495513908858969</v>
      </c>
      <c r="P161">
        <v>0.31772729438907571</v>
      </c>
    </row>
    <row r="162" spans="1:16" x14ac:dyDescent="0.25">
      <c r="A162" s="1">
        <v>160</v>
      </c>
      <c r="B162">
        <v>20.412041187286381</v>
      </c>
      <c r="C162">
        <v>127.87</v>
      </c>
      <c r="D162">
        <v>116.38</v>
      </c>
      <c r="E162">
        <v>3.480885268043838</v>
      </c>
      <c r="F162">
        <v>134.60375800689039</v>
      </c>
      <c r="G162">
        <v>116.7415059208507</v>
      </c>
      <c r="H162">
        <v>-6.7337580068903833</v>
      </c>
      <c r="I162">
        <v>-0.36150592085073191</v>
      </c>
      <c r="J162">
        <v>6.0752908811530323E-2</v>
      </c>
      <c r="K162">
        <v>3.4684219622872048</v>
      </c>
      <c r="L162">
        <v>-3.4076690534756739</v>
      </c>
      <c r="M162">
        <v>0.16803533044250871</v>
      </c>
      <c r="N162">
        <v>0.33905494794070901</v>
      </c>
      <c r="O162">
        <v>0.10731426372201081</v>
      </c>
      <c r="P162">
        <v>0.31873991189909201</v>
      </c>
    </row>
    <row r="163" spans="1:16" x14ac:dyDescent="0.25">
      <c r="A163" s="1">
        <v>161</v>
      </c>
      <c r="B163">
        <v>20.531776666641239</v>
      </c>
      <c r="C163">
        <v>127.63</v>
      </c>
      <c r="D163">
        <v>116.38</v>
      </c>
      <c r="E163">
        <v>3.485561773313155</v>
      </c>
      <c r="F163">
        <v>134.12494547321501</v>
      </c>
      <c r="G163">
        <v>116.5767826704584</v>
      </c>
      <c r="H163">
        <v>-6.4949454732149832</v>
      </c>
      <c r="I163">
        <v>-0.19678267045841841</v>
      </c>
      <c r="J163">
        <v>6.0834529225966771E-2</v>
      </c>
      <c r="K163">
        <v>3.4774603409106142</v>
      </c>
      <c r="L163">
        <v>-3.4166258116846469</v>
      </c>
      <c r="M163">
        <v>0.16870732315603801</v>
      </c>
      <c r="N163">
        <v>0.34064639894401377</v>
      </c>
      <c r="O163">
        <v>0.1094925238111699</v>
      </c>
      <c r="P163">
        <v>0.31971974460511993</v>
      </c>
    </row>
    <row r="164" spans="1:16" x14ac:dyDescent="0.25">
      <c r="A164" s="1">
        <v>162</v>
      </c>
      <c r="B164">
        <v>20.654961585998539</v>
      </c>
      <c r="C164">
        <v>127.38</v>
      </c>
      <c r="D164">
        <v>116.14</v>
      </c>
      <c r="E164">
        <v>3.472271542166272</v>
      </c>
      <c r="F164">
        <v>133.6354628935164</v>
      </c>
      <c r="G164">
        <v>116.40333778753219</v>
      </c>
      <c r="H164">
        <v>-6.2554628935163814</v>
      </c>
      <c r="I164">
        <v>-0.26333778753222248</v>
      </c>
      <c r="J164">
        <v>6.0602570934102568E-2</v>
      </c>
      <c r="K164">
        <v>3.4868178777520789</v>
      </c>
      <c r="L164">
        <v>-3.4262153068179768</v>
      </c>
      <c r="M164">
        <v>0.17636335992205759</v>
      </c>
      <c r="N164">
        <v>0.33691596174269162</v>
      </c>
      <c r="O164">
        <v>0.1116889643285757</v>
      </c>
      <c r="P164">
        <v>0.32075464837924689</v>
      </c>
    </row>
    <row r="165" spans="1:16" x14ac:dyDescent="0.25">
      <c r="A165" s="1">
        <v>163</v>
      </c>
      <c r="B165">
        <v>20.77915358543396</v>
      </c>
      <c r="C165">
        <v>127.14</v>
      </c>
      <c r="D165">
        <v>115.89</v>
      </c>
      <c r="E165">
        <v>3.498726664110587</v>
      </c>
      <c r="F165">
        <v>133.14526061536719</v>
      </c>
      <c r="G165">
        <v>116.2244192091585</v>
      </c>
      <c r="H165">
        <v>-6.0052606153672201</v>
      </c>
      <c r="I165">
        <v>-0.334419209158483</v>
      </c>
      <c r="J165">
        <v>6.1064299916047463E-2</v>
      </c>
      <c r="K165">
        <v>3.49631405405822</v>
      </c>
      <c r="L165">
        <v>-3.435249754142172</v>
      </c>
      <c r="M165">
        <v>0.17051207681525499</v>
      </c>
      <c r="N165">
        <v>0.33996000008846428</v>
      </c>
      <c r="O165">
        <v>0.11385630685125769</v>
      </c>
      <c r="P165">
        <v>0.32182560655265169</v>
      </c>
    </row>
    <row r="166" spans="1:16" x14ac:dyDescent="0.25">
      <c r="A166" s="1">
        <v>164</v>
      </c>
      <c r="B166">
        <v>20.900354146957401</v>
      </c>
      <c r="C166">
        <v>126.41</v>
      </c>
      <c r="D166">
        <v>115.89</v>
      </c>
      <c r="E166">
        <v>3.498726664110587</v>
      </c>
      <c r="F166">
        <v>132.6701153022436</v>
      </c>
      <c r="G166">
        <v>116.0459103156536</v>
      </c>
      <c r="H166">
        <v>-6.2601153022436051</v>
      </c>
      <c r="I166">
        <v>-0.1559103156535713</v>
      </c>
      <c r="J166">
        <v>6.1064299916047463E-2</v>
      </c>
      <c r="K166">
        <v>3.5056434133862511</v>
      </c>
      <c r="L166">
        <v>-3.4445791134702031</v>
      </c>
      <c r="M166">
        <v>0.17735146574317201</v>
      </c>
      <c r="N166">
        <v>0.34251201088246308</v>
      </c>
      <c r="O166">
        <v>0.1159246251682568</v>
      </c>
      <c r="P166">
        <v>0.3228975081325583</v>
      </c>
    </row>
    <row r="167" spans="1:16" x14ac:dyDescent="0.25">
      <c r="A167" s="1">
        <v>165</v>
      </c>
      <c r="B167">
        <v>21.022565603256229</v>
      </c>
      <c r="C167">
        <v>125.43</v>
      </c>
      <c r="D167">
        <v>115.4</v>
      </c>
      <c r="E167">
        <v>3.524669719126801</v>
      </c>
      <c r="F167">
        <v>132.19432842789649</v>
      </c>
      <c r="G167">
        <v>115.8620386250268</v>
      </c>
      <c r="H167">
        <v>-6.7643284278965146</v>
      </c>
      <c r="I167">
        <v>-0.46203862502679272</v>
      </c>
      <c r="J167">
        <v>6.1517091644106431E-2</v>
      </c>
      <c r="K167">
        <v>3.5151142946437059</v>
      </c>
      <c r="L167">
        <v>-3.4535972029995992</v>
      </c>
      <c r="M167">
        <v>0.17932816425859799</v>
      </c>
      <c r="N167">
        <v>0.346115442451852</v>
      </c>
      <c r="O167">
        <v>0.1179620938523691</v>
      </c>
      <c r="P167">
        <v>0.32400511444060193</v>
      </c>
    </row>
    <row r="168" spans="1:16" x14ac:dyDescent="0.25">
      <c r="A168" s="1">
        <v>166</v>
      </c>
      <c r="B168">
        <v>21.161245346069339</v>
      </c>
      <c r="C168">
        <v>125.43</v>
      </c>
      <c r="D168">
        <v>115.4</v>
      </c>
      <c r="E168">
        <v>3.532199697287481</v>
      </c>
      <c r="F168">
        <v>131.6585575084473</v>
      </c>
      <c r="G168">
        <v>115.64871287577201</v>
      </c>
      <c r="H168">
        <v>-6.2285575084472669</v>
      </c>
      <c r="I168">
        <v>-0.24871287577204271</v>
      </c>
      <c r="J168">
        <v>6.1648514555613557E-2</v>
      </c>
      <c r="K168">
        <v>3.5259411531330089</v>
      </c>
      <c r="L168">
        <v>-3.4642926385773962</v>
      </c>
      <c r="M168">
        <v>0.1767168631843824</v>
      </c>
      <c r="N168">
        <v>0.34745595442627292</v>
      </c>
      <c r="O168">
        <v>0.12021399354989711</v>
      </c>
      <c r="P168">
        <v>0.32529453842911499</v>
      </c>
    </row>
    <row r="169" spans="1:16" x14ac:dyDescent="0.25">
      <c r="A169" s="1">
        <v>167</v>
      </c>
      <c r="B169">
        <v>21.28642821311951</v>
      </c>
      <c r="C169">
        <v>125.18</v>
      </c>
      <c r="D169">
        <v>115.4</v>
      </c>
      <c r="E169">
        <v>3.51176348143201</v>
      </c>
      <c r="F169">
        <v>131.17878204077891</v>
      </c>
      <c r="G169">
        <v>115.451911737316</v>
      </c>
      <c r="H169">
        <v>-5.9987820407789059</v>
      </c>
      <c r="I169">
        <v>-5.1911737316032713E-2</v>
      </c>
      <c r="J169">
        <v>6.1291835302287323E-2</v>
      </c>
      <c r="K169">
        <v>3.5357892217632818</v>
      </c>
      <c r="L169">
        <v>-3.4744973864609952</v>
      </c>
      <c r="M169">
        <v>0.18611081708542679</v>
      </c>
      <c r="N169">
        <v>0.34467666553422899</v>
      </c>
      <c r="O169">
        <v>0.12219033320101209</v>
      </c>
      <c r="P169">
        <v>0.32648820206358131</v>
      </c>
    </row>
    <row r="170" spans="1:16" x14ac:dyDescent="0.25">
      <c r="A170" s="1">
        <v>168</v>
      </c>
      <c r="B170">
        <v>21.407626628875729</v>
      </c>
      <c r="C170">
        <v>124.94</v>
      </c>
      <c r="D170">
        <v>115.4</v>
      </c>
      <c r="E170">
        <v>3.532199697287481</v>
      </c>
      <c r="F170">
        <v>130.71783319616901</v>
      </c>
      <c r="G170">
        <v>115.2575742242549</v>
      </c>
      <c r="H170">
        <v>-5.7778331961690128</v>
      </c>
      <c r="I170">
        <v>0.14242577574509599</v>
      </c>
      <c r="J170">
        <v>6.1648514555613557E-2</v>
      </c>
      <c r="K170">
        <v>3.5453934920598611</v>
      </c>
      <c r="L170">
        <v>-3.4837449775042471</v>
      </c>
      <c r="M170">
        <v>0.1812477858669086</v>
      </c>
      <c r="N170">
        <v>0.34932162847201897</v>
      </c>
      <c r="O170">
        <v>0.1240514155645039</v>
      </c>
      <c r="P170">
        <v>0.32767074073637481</v>
      </c>
    </row>
    <row r="171" spans="1:16" x14ac:dyDescent="0.25">
      <c r="A171" s="1">
        <v>169</v>
      </c>
      <c r="B171">
        <v>21.528824806213379</v>
      </c>
      <c r="C171">
        <v>124.21</v>
      </c>
      <c r="D171">
        <v>114.91</v>
      </c>
      <c r="E171">
        <v>3.5682201467166692</v>
      </c>
      <c r="F171">
        <v>130.26045202517221</v>
      </c>
      <c r="G171">
        <v>115.0595270506155</v>
      </c>
      <c r="H171">
        <v>-6.0504520251721914</v>
      </c>
      <c r="I171">
        <v>-0.14952705061551799</v>
      </c>
      <c r="J171">
        <v>6.2277189996201007E-2</v>
      </c>
      <c r="K171">
        <v>3.55506809567057</v>
      </c>
      <c r="L171">
        <v>-3.49279090567437</v>
      </c>
      <c r="M171">
        <v>0.17722352498531119</v>
      </c>
      <c r="N171">
        <v>0.35418221608626932</v>
      </c>
      <c r="O171">
        <v>0.1258596936719257</v>
      </c>
      <c r="P171">
        <v>0.32887969002165929</v>
      </c>
    </row>
    <row r="172" spans="1:16" x14ac:dyDescent="0.25">
      <c r="A172" s="1">
        <v>170</v>
      </c>
      <c r="B172">
        <v>21.65352988243103</v>
      </c>
      <c r="C172">
        <v>123.96</v>
      </c>
      <c r="D172">
        <v>113.94</v>
      </c>
      <c r="E172">
        <v>3.5246697191268002</v>
      </c>
      <c r="F172">
        <v>129.79363028281</v>
      </c>
      <c r="G172">
        <v>114.8519073775509</v>
      </c>
      <c r="H172">
        <v>-5.8336302828099784</v>
      </c>
      <c r="I172">
        <v>-0.91190737755086104</v>
      </c>
      <c r="J172">
        <v>6.1517091644106417E-2</v>
      </c>
      <c r="K172">
        <v>3.565097987900288</v>
      </c>
      <c r="L172">
        <v>-3.5035808962561821</v>
      </c>
      <c r="M172">
        <v>0.19841982555975349</v>
      </c>
      <c r="N172">
        <v>0.33806817777607667</v>
      </c>
      <c r="O172">
        <v>0.12766382054281519</v>
      </c>
      <c r="P172">
        <v>0.33015115687608299</v>
      </c>
    </row>
    <row r="173" spans="1:16" x14ac:dyDescent="0.25">
      <c r="A173" s="1">
        <v>171</v>
      </c>
      <c r="B173">
        <v>21.776723861694339</v>
      </c>
      <c r="C173">
        <v>123.23</v>
      </c>
      <c r="D173">
        <v>113.94</v>
      </c>
      <c r="E173">
        <v>3.5799292134477509</v>
      </c>
      <c r="F173">
        <v>129.33631382520261</v>
      </c>
      <c r="G173">
        <v>114.6430085818497</v>
      </c>
      <c r="H173">
        <v>-6.1063138252026334</v>
      </c>
      <c r="I173">
        <v>-0.70300858184970139</v>
      </c>
      <c r="J173">
        <v>6.2481551762994123E-2</v>
      </c>
      <c r="K173">
        <v>3.5750833221052121</v>
      </c>
      <c r="L173">
        <v>-3.5126017703422181</v>
      </c>
      <c r="M173">
        <v>0.18605483398449829</v>
      </c>
      <c r="N173">
        <v>0.35160951174705268</v>
      </c>
      <c r="O173">
        <v>0.1293884721500814</v>
      </c>
      <c r="P173">
        <v>0.33143459276157022</v>
      </c>
    </row>
    <row r="174" spans="1:16" x14ac:dyDescent="0.25">
      <c r="A174" s="1">
        <v>172</v>
      </c>
      <c r="B174">
        <v>21.90290546417236</v>
      </c>
      <c r="C174">
        <v>122.98</v>
      </c>
      <c r="D174">
        <v>113.94</v>
      </c>
      <c r="E174">
        <v>3.5799292134477509</v>
      </c>
      <c r="F174">
        <v>128.87194508825269</v>
      </c>
      <c r="G174">
        <v>114.42516686196809</v>
      </c>
      <c r="H174">
        <v>-5.8919450882526831</v>
      </c>
      <c r="I174">
        <v>-0.48516686196811071</v>
      </c>
      <c r="J174">
        <v>6.2481551762994123E-2</v>
      </c>
      <c r="K174">
        <v>3.585392165933686</v>
      </c>
      <c r="L174">
        <v>-3.522910614170693</v>
      </c>
      <c r="M174">
        <v>0.18831848132439549</v>
      </c>
      <c r="N174">
        <v>0.35267059643762938</v>
      </c>
      <c r="O174">
        <v>0.1310941441639126</v>
      </c>
      <c r="P174">
        <v>0.33277729540423601</v>
      </c>
    </row>
    <row r="175" spans="1:16" x14ac:dyDescent="0.25">
      <c r="A175" s="1">
        <v>173</v>
      </c>
      <c r="B175">
        <v>22.024100780487061</v>
      </c>
      <c r="C175">
        <v>121.76</v>
      </c>
      <c r="D175">
        <v>113.45</v>
      </c>
      <c r="E175">
        <v>3.592662309578317</v>
      </c>
      <c r="F175">
        <v>128.4298424454004</v>
      </c>
      <c r="G175">
        <v>114.2122717051017</v>
      </c>
      <c r="H175">
        <v>-6.6698424454003629</v>
      </c>
      <c r="I175">
        <v>-0.76227170510168207</v>
      </c>
      <c r="J175">
        <v>6.2703786214445431E-2</v>
      </c>
      <c r="K175">
        <v>3.5953730862394901</v>
      </c>
      <c r="L175">
        <v>-3.5326693000250442</v>
      </c>
      <c r="M175">
        <v>0.196928569639956</v>
      </c>
      <c r="N175">
        <v>0.35594823845548251</v>
      </c>
      <c r="O175">
        <v>0.13267310928023879</v>
      </c>
      <c r="P175">
        <v>0.33409367463887318</v>
      </c>
    </row>
    <row r="176" spans="1:16" x14ac:dyDescent="0.25">
      <c r="A176" s="1">
        <v>174</v>
      </c>
      <c r="B176">
        <v>22.161783695220951</v>
      </c>
      <c r="C176">
        <v>121.27</v>
      </c>
      <c r="D176">
        <v>112.96</v>
      </c>
      <c r="E176">
        <v>3.5799292134477509</v>
      </c>
      <c r="F176">
        <v>127.9323341801107</v>
      </c>
      <c r="G176">
        <v>113.9661007542162</v>
      </c>
      <c r="H176">
        <v>-6.6623341801107472</v>
      </c>
      <c r="I176">
        <v>-1.0061007542162339</v>
      </c>
      <c r="J176">
        <v>6.2481551762994123E-2</v>
      </c>
      <c r="K176">
        <v>3.6068086914702611</v>
      </c>
      <c r="L176">
        <v>-3.5443271397072671</v>
      </c>
      <c r="M176">
        <v>0.2079612811163532</v>
      </c>
      <c r="N176">
        <v>0.35105491814877787</v>
      </c>
      <c r="O176">
        <v>0.13439467033476629</v>
      </c>
      <c r="P176">
        <v>0.33562080450331738</v>
      </c>
    </row>
    <row r="177" spans="1:16" x14ac:dyDescent="0.25">
      <c r="A177" s="1">
        <v>175</v>
      </c>
      <c r="B177">
        <v>22.283983945846561</v>
      </c>
      <c r="C177">
        <v>121.27</v>
      </c>
      <c r="D177">
        <v>112.96</v>
      </c>
      <c r="E177">
        <v>3.592662309578317</v>
      </c>
      <c r="F177">
        <v>127.4950665543422</v>
      </c>
      <c r="G177">
        <v>113.7438051443593</v>
      </c>
      <c r="H177">
        <v>-6.2250665543422059</v>
      </c>
      <c r="I177">
        <v>-0.78380514435933435</v>
      </c>
      <c r="J177">
        <v>6.2703786214445431E-2</v>
      </c>
      <c r="K177">
        <v>3.6170467927531491</v>
      </c>
      <c r="L177">
        <v>-3.5543430065387032</v>
      </c>
      <c r="M177">
        <v>0.2034745275499539</v>
      </c>
      <c r="N177">
        <v>0.35367437939200952</v>
      </c>
      <c r="O177">
        <v>0.13585678863563619</v>
      </c>
      <c r="P177">
        <v>0.33700429914164148</v>
      </c>
    </row>
    <row r="178" spans="1:16" x14ac:dyDescent="0.25">
      <c r="A178" s="1">
        <v>176</v>
      </c>
      <c r="B178">
        <v>22.407171010971069</v>
      </c>
      <c r="C178">
        <v>121.03</v>
      </c>
      <c r="D178">
        <v>112.96</v>
      </c>
      <c r="E178">
        <v>3.6176619839125541</v>
      </c>
      <c r="F178">
        <v>127.0584251178802</v>
      </c>
      <c r="G178">
        <v>113.5161258440708</v>
      </c>
      <c r="H178">
        <v>-6.0284251178802464</v>
      </c>
      <c r="I178">
        <v>-0.55612584407082011</v>
      </c>
      <c r="J178">
        <v>6.3140112843504209E-2</v>
      </c>
      <c r="K178">
        <v>3.6274538226518169</v>
      </c>
      <c r="L178">
        <v>-3.5643137098083129</v>
      </c>
      <c r="M178">
        <v>0.19670325098709249</v>
      </c>
      <c r="N178">
        <v>0.35975002578333309</v>
      </c>
      <c r="O178">
        <v>0.1372665781718348</v>
      </c>
      <c r="P178">
        <v>0.33842556741139351</v>
      </c>
    </row>
    <row r="179" spans="1:16" x14ac:dyDescent="0.25">
      <c r="A179" s="1">
        <v>177</v>
      </c>
      <c r="B179">
        <v>22.53135967254639</v>
      </c>
      <c r="C179">
        <v>119.56</v>
      </c>
      <c r="D179">
        <v>112.47</v>
      </c>
      <c r="E179">
        <v>3.6486911579821308</v>
      </c>
      <c r="F179">
        <v>126.62252561125349</v>
      </c>
      <c r="G179">
        <v>113.28298326929431</v>
      </c>
      <c r="H179">
        <v>-7.062525611253534</v>
      </c>
      <c r="I179">
        <v>-0.81298326929432108</v>
      </c>
      <c r="J179">
        <v>6.3681674095192764E-2</v>
      </c>
      <c r="K179">
        <v>3.6380351615973678</v>
      </c>
      <c r="L179">
        <v>-3.574353487502175</v>
      </c>
      <c r="M179">
        <v>0.20067737202163419</v>
      </c>
      <c r="N179">
        <v>0.36853499475421692</v>
      </c>
      <c r="O179">
        <v>0.13862121254567619</v>
      </c>
      <c r="P179">
        <v>0.33988526842537109</v>
      </c>
    </row>
    <row r="180" spans="1:16" x14ac:dyDescent="0.25">
      <c r="A180" s="1">
        <v>178</v>
      </c>
      <c r="B180">
        <v>22.654062271118161</v>
      </c>
      <c r="C180">
        <v>119.32</v>
      </c>
      <c r="D180">
        <v>111.98</v>
      </c>
      <c r="E180">
        <v>3.6539821139005308</v>
      </c>
      <c r="F180">
        <v>126.1961402011905</v>
      </c>
      <c r="G180">
        <v>113.0491037250719</v>
      </c>
      <c r="H180">
        <v>-6.8761402011905233</v>
      </c>
      <c r="I180">
        <v>-1.069103725071884</v>
      </c>
      <c r="J180">
        <v>6.3774018696546725E-2</v>
      </c>
      <c r="K180">
        <v>3.648580347986218</v>
      </c>
      <c r="L180">
        <v>-3.584806329289671</v>
      </c>
      <c r="M180">
        <v>0.2032187311748028</v>
      </c>
      <c r="N180">
        <v>0.36649751336087311</v>
      </c>
      <c r="O180">
        <v>0.1398925195692455</v>
      </c>
      <c r="P180">
        <v>0.34135382691926552</v>
      </c>
    </row>
    <row r="181" spans="1:16" x14ac:dyDescent="0.25">
      <c r="A181" s="1">
        <v>179</v>
      </c>
      <c r="B181">
        <v>22.77925276756287</v>
      </c>
      <c r="C181">
        <v>119.32</v>
      </c>
      <c r="D181">
        <v>111.98</v>
      </c>
      <c r="E181">
        <v>3.6539821139005308</v>
      </c>
      <c r="F181">
        <v>125.7655793324724</v>
      </c>
      <c r="G181">
        <v>112.8069058570136</v>
      </c>
      <c r="H181">
        <v>-6.4455793324723629</v>
      </c>
      <c r="I181">
        <v>-0.82690585701359964</v>
      </c>
      <c r="J181">
        <v>6.3774018696546725E-2</v>
      </c>
      <c r="K181">
        <v>3.659434111069312</v>
      </c>
      <c r="L181">
        <v>-3.595660092372766</v>
      </c>
      <c r="M181">
        <v>0.2032187311748028</v>
      </c>
      <c r="N181">
        <v>0.36649751336087311</v>
      </c>
      <c r="O181">
        <v>0.14111937127247759</v>
      </c>
      <c r="P181">
        <v>0.34287891989057229</v>
      </c>
    </row>
    <row r="182" spans="1:16" x14ac:dyDescent="0.25">
      <c r="A182" s="1">
        <v>180</v>
      </c>
      <c r="B182">
        <v>22.903439283370972</v>
      </c>
      <c r="C182">
        <v>119.07</v>
      </c>
      <c r="D182">
        <v>111.98</v>
      </c>
      <c r="E182">
        <v>3.6364800960208679</v>
      </c>
      <c r="F182">
        <v>125.34299800605309</v>
      </c>
      <c r="G182">
        <v>112.56311870416491</v>
      </c>
      <c r="H182">
        <v>-6.2729980060531148</v>
      </c>
      <c r="I182">
        <v>-0.58311870416487466</v>
      </c>
      <c r="J182">
        <v>6.3468550858803693E-2</v>
      </c>
      <c r="K182">
        <v>3.670297491633383</v>
      </c>
      <c r="L182">
        <v>-3.6068289407745802</v>
      </c>
      <c r="M182">
        <v>0.2118017809133074</v>
      </c>
      <c r="N182">
        <v>0.36407215713639979</v>
      </c>
      <c r="O182">
        <v>0.14226481885112291</v>
      </c>
      <c r="P182">
        <v>0.34441824953097028</v>
      </c>
    </row>
    <row r="183" spans="1:16" x14ac:dyDescent="0.25">
      <c r="A183" s="1">
        <v>181</v>
      </c>
      <c r="B183">
        <v>23.023641109466549</v>
      </c>
      <c r="C183">
        <v>118.83</v>
      </c>
      <c r="D183">
        <v>111.98</v>
      </c>
      <c r="E183">
        <v>3.6676590725865559</v>
      </c>
      <c r="F183">
        <v>124.9383310589716</v>
      </c>
      <c r="G183">
        <v>112.3238393798599</v>
      </c>
      <c r="H183">
        <v>-6.1083310589716433</v>
      </c>
      <c r="I183">
        <v>-0.34383937985987251</v>
      </c>
      <c r="J183">
        <v>6.40127266572771E-2</v>
      </c>
      <c r="K183">
        <v>3.680905972316987</v>
      </c>
      <c r="L183">
        <v>-3.61689324565971</v>
      </c>
      <c r="M183">
        <v>0.2024247752673162</v>
      </c>
      <c r="N183">
        <v>0.37170302710359587</v>
      </c>
      <c r="O183">
        <v>0.14330423081076921</v>
      </c>
      <c r="P183">
        <v>0.3459330453274318</v>
      </c>
    </row>
    <row r="184" spans="1:16" x14ac:dyDescent="0.25">
      <c r="A184" s="1">
        <v>182</v>
      </c>
      <c r="B184">
        <v>23.149337291717529</v>
      </c>
      <c r="C184">
        <v>118.09</v>
      </c>
      <c r="D184">
        <v>111.49</v>
      </c>
      <c r="E184">
        <v>3.674748359097423</v>
      </c>
      <c r="F184">
        <v>124.51981370482341</v>
      </c>
      <c r="G184">
        <v>112.0701733710285</v>
      </c>
      <c r="H184">
        <v>-6.4298137048233741</v>
      </c>
      <c r="I184">
        <v>-0.58017337102852196</v>
      </c>
      <c r="J184">
        <v>6.4136458048508954E-2</v>
      </c>
      <c r="K184">
        <v>3.692100002648167</v>
      </c>
      <c r="L184">
        <v>-3.627963544599659</v>
      </c>
      <c r="M184">
        <v>0.20864797916272881</v>
      </c>
      <c r="N184">
        <v>0.37266988178723198</v>
      </c>
      <c r="O184">
        <v>0.14431677791810771</v>
      </c>
      <c r="P184">
        <v>0.34754294487577858</v>
      </c>
    </row>
    <row r="185" spans="1:16" x14ac:dyDescent="0.25">
      <c r="A185" s="1">
        <v>183</v>
      </c>
      <c r="B185">
        <v>23.28648567199707</v>
      </c>
      <c r="C185">
        <v>117.6</v>
      </c>
      <c r="D185">
        <v>111.49</v>
      </c>
      <c r="E185">
        <v>3.7179678741809772</v>
      </c>
      <c r="F185">
        <v>124.0686612263879</v>
      </c>
      <c r="G185">
        <v>111.7894192638134</v>
      </c>
      <c r="H185">
        <v>-6.4686612263879226</v>
      </c>
      <c r="I185">
        <v>-0.29941926381336259</v>
      </c>
      <c r="J185">
        <v>6.4890780887832331E-2</v>
      </c>
      <c r="K185">
        <v>3.7044338280670082</v>
      </c>
      <c r="L185">
        <v>-3.6395430471791759</v>
      </c>
      <c r="M185">
        <v>0.19645991595348369</v>
      </c>
      <c r="N185">
        <v>0.38400717626569181</v>
      </c>
      <c r="O185">
        <v>0.14533304336477751</v>
      </c>
      <c r="P185">
        <v>0.34932929668802698</v>
      </c>
    </row>
    <row r="186" spans="1:16" x14ac:dyDescent="0.25">
      <c r="A186" s="1">
        <v>184</v>
      </c>
      <c r="B186">
        <v>23.408708095550541</v>
      </c>
      <c r="C186">
        <v>117.36</v>
      </c>
      <c r="D186">
        <v>111</v>
      </c>
      <c r="E186">
        <v>3.706162047257894</v>
      </c>
      <c r="F186">
        <v>123.6715081100949</v>
      </c>
      <c r="G186">
        <v>111.5357645263682</v>
      </c>
      <c r="H186">
        <v>-6.3115081100948913</v>
      </c>
      <c r="I186">
        <v>-0.53576452636816896</v>
      </c>
      <c r="J186">
        <v>6.4684730337103924E-2</v>
      </c>
      <c r="K186">
        <v>3.7155330317197741</v>
      </c>
      <c r="L186">
        <v>-3.6508483013826698</v>
      </c>
      <c r="M186">
        <v>0.20562896298989919</v>
      </c>
      <c r="N186">
        <v>0.37880560922417539</v>
      </c>
      <c r="O186">
        <v>0.14615926561333439</v>
      </c>
      <c r="P186">
        <v>0.35094703996254689</v>
      </c>
    </row>
    <row r="187" spans="1:16" x14ac:dyDescent="0.25">
      <c r="A187" s="1">
        <v>185</v>
      </c>
      <c r="B187">
        <v>23.531897068023682</v>
      </c>
      <c r="C187">
        <v>116.63</v>
      </c>
      <c r="D187">
        <v>110.51</v>
      </c>
      <c r="E187">
        <v>3.7256737086126011</v>
      </c>
      <c r="F187">
        <v>123.2759499707263</v>
      </c>
      <c r="G187">
        <v>111.276848657012</v>
      </c>
      <c r="H187">
        <v>-6.6459499707262637</v>
      </c>
      <c r="I187">
        <v>-0.76684865701200522</v>
      </c>
      <c r="J187">
        <v>6.5025273070277709E-2</v>
      </c>
      <c r="K187">
        <v>3.7268248114546818</v>
      </c>
      <c r="L187">
        <v>-3.661799538384404</v>
      </c>
      <c r="M187">
        <v>0.2069909861918004</v>
      </c>
      <c r="N187">
        <v>0.38268320009551759</v>
      </c>
      <c r="O187">
        <v>0.1469147570461109</v>
      </c>
      <c r="P187">
        <v>0.35260178397933262</v>
      </c>
    </row>
    <row r="188" spans="1:16" x14ac:dyDescent="0.25">
      <c r="A188" s="1">
        <v>186</v>
      </c>
      <c r="B188">
        <v>23.65560507774353</v>
      </c>
      <c r="C188">
        <v>116.38</v>
      </c>
      <c r="D188">
        <v>110.51</v>
      </c>
      <c r="E188">
        <v>3.7256737086126011</v>
      </c>
      <c r="F188">
        <v>122.8835699921116</v>
      </c>
      <c r="G188">
        <v>111.01359267551901</v>
      </c>
      <c r="H188">
        <v>-6.5035699921115793</v>
      </c>
      <c r="I188">
        <v>-0.50359267551895925</v>
      </c>
      <c r="J188">
        <v>6.5025273070277709E-2</v>
      </c>
      <c r="K188">
        <v>3.7382721053141381</v>
      </c>
      <c r="L188">
        <v>-3.6732468322438598</v>
      </c>
      <c r="M188">
        <v>0.20907653412841601</v>
      </c>
      <c r="N188">
        <v>0.3840617826298906</v>
      </c>
      <c r="O188">
        <v>0.14759390603446521</v>
      </c>
      <c r="P188">
        <v>0.3542875304888834</v>
      </c>
    </row>
    <row r="189" spans="1:16" x14ac:dyDescent="0.25">
      <c r="A189" s="1">
        <v>187</v>
      </c>
      <c r="B189">
        <v>23.779794454574581</v>
      </c>
      <c r="C189">
        <v>116.14</v>
      </c>
      <c r="D189">
        <v>110.51</v>
      </c>
      <c r="E189">
        <v>3.768335554800839</v>
      </c>
      <c r="F189">
        <v>122.494606934228</v>
      </c>
      <c r="G189">
        <v>110.7460777727011</v>
      </c>
      <c r="H189">
        <v>-6.3546069342279878</v>
      </c>
      <c r="I189">
        <v>-0.23607777270105151</v>
      </c>
      <c r="J189">
        <v>6.5769862751241859E-2</v>
      </c>
      <c r="K189">
        <v>3.7498748170167922</v>
      </c>
      <c r="L189">
        <v>-3.6841049542655502</v>
      </c>
      <c r="M189">
        <v>0.19445034595927521</v>
      </c>
      <c r="N189">
        <v>0.39403684213067969</v>
      </c>
      <c r="O189">
        <v>0.14819405548834599</v>
      </c>
      <c r="P189">
        <v>0.3560035871294655</v>
      </c>
    </row>
    <row r="190" spans="1:16" x14ac:dyDescent="0.25">
      <c r="A190" s="1">
        <v>188</v>
      </c>
      <c r="B190">
        <v>23.900008201599121</v>
      </c>
      <c r="C190">
        <v>115.4</v>
      </c>
      <c r="D190">
        <v>109.54</v>
      </c>
      <c r="E190">
        <v>3.7416428669915471</v>
      </c>
      <c r="F190">
        <v>122.122870087636</v>
      </c>
      <c r="G190">
        <v>110.48407868159011</v>
      </c>
      <c r="H190">
        <v>-6.7228700876360108</v>
      </c>
      <c r="I190">
        <v>-0.94407868159008501</v>
      </c>
      <c r="J190">
        <v>6.5303987462762753E-2</v>
      </c>
      <c r="K190">
        <v>3.7612138653873868</v>
      </c>
      <c r="L190">
        <v>-3.695909877924624</v>
      </c>
      <c r="M190">
        <v>0.2164824383482585</v>
      </c>
      <c r="N190">
        <v>0.38487986942264529</v>
      </c>
      <c r="O190">
        <v>0.14869567631164091</v>
      </c>
      <c r="P190">
        <v>0.35768688949558519</v>
      </c>
    </row>
    <row r="191" spans="1:16" x14ac:dyDescent="0.25">
      <c r="A191" s="1">
        <v>189</v>
      </c>
      <c r="B191">
        <v>24.024214506149288</v>
      </c>
      <c r="C191">
        <v>115.4</v>
      </c>
      <c r="D191">
        <v>109.54</v>
      </c>
      <c r="E191">
        <v>3.7569321953951849</v>
      </c>
      <c r="F191">
        <v>121.7437781216522</v>
      </c>
      <c r="G191">
        <v>110.2102691870368</v>
      </c>
      <c r="H191">
        <v>-6.34377812165215</v>
      </c>
      <c r="I191">
        <v>-0.67026918703676586</v>
      </c>
      <c r="J191">
        <v>6.5570836583824926E-2</v>
      </c>
      <c r="K191">
        <v>3.773042878107757</v>
      </c>
      <c r="L191">
        <v>-3.7074720415239319</v>
      </c>
      <c r="M191">
        <v>0.2105728105316147</v>
      </c>
      <c r="N191">
        <v>0.38814462699465091</v>
      </c>
      <c r="O191">
        <v>0.14913055553700669</v>
      </c>
      <c r="P191">
        <v>0.35944847312050549</v>
      </c>
    </row>
    <row r="192" spans="1:16" x14ac:dyDescent="0.25">
      <c r="A192" s="1">
        <v>190</v>
      </c>
      <c r="B192">
        <v>24.159916877746578</v>
      </c>
      <c r="C192">
        <v>114.18</v>
      </c>
      <c r="D192">
        <v>108.56</v>
      </c>
      <c r="E192">
        <v>3.761842139572614</v>
      </c>
      <c r="F192">
        <v>121.3354655707556</v>
      </c>
      <c r="G192">
        <v>109.90755436357669</v>
      </c>
      <c r="H192">
        <v>-7.155465570755581</v>
      </c>
      <c r="I192">
        <v>-1.347554363576734</v>
      </c>
      <c r="J192">
        <v>6.5656531275810198E-2</v>
      </c>
      <c r="K192">
        <v>3.786100844277748</v>
      </c>
      <c r="L192">
        <v>-3.7204443130019378</v>
      </c>
      <c r="M192">
        <v>0.2242881941923249</v>
      </c>
      <c r="N192">
        <v>0.38829036293210512</v>
      </c>
      <c r="O192">
        <v>0.14950706735416339</v>
      </c>
      <c r="P192">
        <v>0.36139839058691481</v>
      </c>
    </row>
    <row r="193" spans="1:16" x14ac:dyDescent="0.25">
      <c r="A193" s="1">
        <v>191</v>
      </c>
      <c r="B193">
        <v>24.28011322021484</v>
      </c>
      <c r="C193">
        <v>113.94</v>
      </c>
      <c r="D193">
        <v>108.56</v>
      </c>
      <c r="E193">
        <v>3.7651533857488189</v>
      </c>
      <c r="F193">
        <v>120.9789836851655</v>
      </c>
      <c r="G193">
        <v>109.6363659107366</v>
      </c>
      <c r="H193">
        <v>-7.0389836851654914</v>
      </c>
      <c r="I193">
        <v>-1.076365910736627</v>
      </c>
      <c r="J193">
        <v>6.5714323423929036E-2</v>
      </c>
      <c r="K193">
        <v>3.7977857563946089</v>
      </c>
      <c r="L193">
        <v>-3.7320714329706801</v>
      </c>
      <c r="M193">
        <v>0.2249495725144684</v>
      </c>
      <c r="N193">
        <v>0.39043233706438552</v>
      </c>
      <c r="O193">
        <v>0.14975306212339701</v>
      </c>
      <c r="P193">
        <v>0.36314688779077198</v>
      </c>
    </row>
    <row r="194" spans="1:16" x14ac:dyDescent="0.25">
      <c r="A194" s="1">
        <v>192</v>
      </c>
      <c r="B194">
        <v>24.40330076217651</v>
      </c>
      <c r="C194">
        <v>113.69</v>
      </c>
      <c r="D194">
        <v>108.31</v>
      </c>
      <c r="E194">
        <v>3.8051483799673238</v>
      </c>
      <c r="F194">
        <v>120.6187308556425</v>
      </c>
      <c r="G194">
        <v>109.3554853783767</v>
      </c>
      <c r="H194">
        <v>-6.9287308556424847</v>
      </c>
      <c r="I194">
        <v>-1.0454853783767251</v>
      </c>
      <c r="J194">
        <v>6.6412367757358051E-2</v>
      </c>
      <c r="K194">
        <v>3.8098794534013392</v>
      </c>
      <c r="L194">
        <v>-3.7434670856439811</v>
      </c>
      <c r="M194">
        <v>0.21266782836040871</v>
      </c>
      <c r="N194">
        <v>0.39868485647246221</v>
      </c>
      <c r="O194">
        <v>0.14991845224707101</v>
      </c>
      <c r="P194">
        <v>0.3649590468761848</v>
      </c>
    </row>
    <row r="195" spans="1:16" x14ac:dyDescent="0.25">
      <c r="A195" s="1">
        <v>193</v>
      </c>
      <c r="B195">
        <v>24.52652549743652</v>
      </c>
      <c r="C195">
        <v>112.96</v>
      </c>
      <c r="D195">
        <v>107.58</v>
      </c>
      <c r="E195">
        <v>3.82732216449608</v>
      </c>
      <c r="F195">
        <v>120.2635889758579</v>
      </c>
      <c r="G195">
        <v>109.0715815246066</v>
      </c>
      <c r="H195">
        <v>-7.3035889758578634</v>
      </c>
      <c r="I195">
        <v>-1.4915815246065589</v>
      </c>
      <c r="J195">
        <v>6.6799373305012608E-2</v>
      </c>
      <c r="K195">
        <v>3.8220982165466908</v>
      </c>
      <c r="L195">
        <v>-3.7552988432416781</v>
      </c>
      <c r="M195">
        <v>0.2140484450578494</v>
      </c>
      <c r="N195">
        <v>0.40227486022409709</v>
      </c>
      <c r="O195">
        <v>0.14999466442063111</v>
      </c>
      <c r="P195">
        <v>0.36679142290152872</v>
      </c>
    </row>
    <row r="196" spans="1:16" x14ac:dyDescent="0.25">
      <c r="A196" s="1">
        <v>194</v>
      </c>
      <c r="B196">
        <v>24.64922571182251</v>
      </c>
      <c r="C196">
        <v>112.23</v>
      </c>
      <c r="D196">
        <v>107.09</v>
      </c>
      <c r="E196">
        <v>3.8765286429703849</v>
      </c>
      <c r="F196">
        <v>119.91519952227181</v>
      </c>
      <c r="G196">
        <v>108.7860086877678</v>
      </c>
      <c r="H196">
        <v>-7.6851995222717591</v>
      </c>
      <c r="I196">
        <v>-1.696008687767844</v>
      </c>
      <c r="J196">
        <v>6.7658188367700947E-2</v>
      </c>
      <c r="K196">
        <v>3.8343875135413592</v>
      </c>
      <c r="L196">
        <v>-3.766729325173658</v>
      </c>
      <c r="M196">
        <v>0.20270414200463099</v>
      </c>
      <c r="N196">
        <v>0.41357602785239672</v>
      </c>
      <c r="O196">
        <v>0.14998049978871059</v>
      </c>
      <c r="P196">
        <v>0.36863475742395402</v>
      </c>
    </row>
    <row r="197" spans="1:16" x14ac:dyDescent="0.25">
      <c r="A197" s="1">
        <v>195</v>
      </c>
      <c r="B197">
        <v>24.77143669128418</v>
      </c>
      <c r="C197">
        <v>111.74</v>
      </c>
      <c r="D197">
        <v>106.6</v>
      </c>
      <c r="E197">
        <v>3.8972965773803332</v>
      </c>
      <c r="F197">
        <v>119.573449633077</v>
      </c>
      <c r="G197">
        <v>108.4987630709596</v>
      </c>
      <c r="H197">
        <v>-7.8334496330770094</v>
      </c>
      <c r="I197">
        <v>-1.8987630709595611</v>
      </c>
      <c r="J197">
        <v>6.8020657201992768E-2</v>
      </c>
      <c r="K197">
        <v>3.8467511930497529</v>
      </c>
      <c r="L197">
        <v>-3.7787305358477612</v>
      </c>
      <c r="M197">
        <v>0.20099851887906239</v>
      </c>
      <c r="N197">
        <v>0.41749054529225349</v>
      </c>
      <c r="O197">
        <v>0.14987572207479299</v>
      </c>
      <c r="P197">
        <v>0.3704885133686634</v>
      </c>
    </row>
    <row r="198" spans="1:16" x14ac:dyDescent="0.25">
      <c r="A198" s="1">
        <v>196</v>
      </c>
      <c r="B198">
        <v>24.910583734512329</v>
      </c>
      <c r="C198">
        <v>111.74</v>
      </c>
      <c r="D198">
        <v>106.6</v>
      </c>
      <c r="E198">
        <v>3.8972965773803332</v>
      </c>
      <c r="F198">
        <v>119.19078443609421</v>
      </c>
      <c r="G198">
        <v>108.1683495330353</v>
      </c>
      <c r="H198">
        <v>-7.4507844360941684</v>
      </c>
      <c r="I198">
        <v>-1.568349533035303</v>
      </c>
      <c r="J198">
        <v>6.8020657201992768E-2</v>
      </c>
      <c r="K198">
        <v>3.86098042062117</v>
      </c>
      <c r="L198">
        <v>-3.7929597634191778</v>
      </c>
      <c r="M198">
        <v>0.20099851887906239</v>
      </c>
      <c r="N198">
        <v>0.41749054529225349</v>
      </c>
      <c r="O198">
        <v>0.149644580248568</v>
      </c>
      <c r="P198">
        <v>0.37261962375579732</v>
      </c>
    </row>
    <row r="199" spans="1:16" x14ac:dyDescent="0.25">
      <c r="A199" s="1">
        <v>197</v>
      </c>
      <c r="B199">
        <v>25.031785488128659</v>
      </c>
      <c r="C199">
        <v>111.74</v>
      </c>
      <c r="D199">
        <v>106.36</v>
      </c>
      <c r="E199">
        <v>3.8658426543379401</v>
      </c>
      <c r="F199">
        <v>118.86311727990839</v>
      </c>
      <c r="G199">
        <v>107.87767953217821</v>
      </c>
      <c r="H199">
        <v>-7.1231172799084126</v>
      </c>
      <c r="I199">
        <v>-1.517679532178235</v>
      </c>
      <c r="J199">
        <v>6.7471682682234108E-2</v>
      </c>
      <c r="K199">
        <v>3.8735085095020492</v>
      </c>
      <c r="L199">
        <v>-3.806036826819815</v>
      </c>
      <c r="M199">
        <v>0.21561882580492331</v>
      </c>
      <c r="N199">
        <v>0.40916529906445659</v>
      </c>
      <c r="O199">
        <v>0.14934478425503639</v>
      </c>
      <c r="P199">
        <v>0.37449259970513238</v>
      </c>
    </row>
    <row r="200" spans="1:16" x14ac:dyDescent="0.25">
      <c r="A200" s="1">
        <v>198</v>
      </c>
      <c r="B200">
        <v>25.156482934951779</v>
      </c>
      <c r="C200">
        <v>111.74</v>
      </c>
      <c r="D200">
        <v>106.36</v>
      </c>
      <c r="E200">
        <v>3.8658426543379401</v>
      </c>
      <c r="F200">
        <v>118.5315403044619</v>
      </c>
      <c r="G200">
        <v>107.57588559406091</v>
      </c>
      <c r="H200">
        <v>-6.7915403044619316</v>
      </c>
      <c r="I200">
        <v>-1.215885594060907</v>
      </c>
      <c r="J200">
        <v>6.7471682682234108E-2</v>
      </c>
      <c r="K200">
        <v>3.8865299115550092</v>
      </c>
      <c r="L200">
        <v>-3.819058228872775</v>
      </c>
      <c r="M200">
        <v>0.21561882580492331</v>
      </c>
      <c r="N200">
        <v>0.40916529906445659</v>
      </c>
      <c r="O200">
        <v>0.14893930421579901</v>
      </c>
      <c r="P200">
        <v>0.37643474116740872</v>
      </c>
    </row>
    <row r="201" spans="1:16" x14ac:dyDescent="0.25">
      <c r="A201" s="1">
        <v>199</v>
      </c>
      <c r="B201">
        <v>25.281680583953861</v>
      </c>
      <c r="C201">
        <v>111.74</v>
      </c>
      <c r="D201">
        <v>106.36</v>
      </c>
      <c r="E201">
        <v>3.8765286429703858</v>
      </c>
      <c r="F201">
        <v>118.2043380719652</v>
      </c>
      <c r="G201">
        <v>107.2701317408315</v>
      </c>
      <c r="H201">
        <v>-6.4643380719651589</v>
      </c>
      <c r="I201">
        <v>-0.91013174083145998</v>
      </c>
      <c r="J201">
        <v>6.7658188367700975E-2</v>
      </c>
      <c r="K201">
        <v>3.8997399278130032</v>
      </c>
      <c r="L201">
        <v>-3.8320817394453019</v>
      </c>
      <c r="M201">
        <v>0.21123426260517331</v>
      </c>
      <c r="N201">
        <v>0.41144599439251889</v>
      </c>
      <c r="O201">
        <v>0.14843189079043409</v>
      </c>
      <c r="P201">
        <v>0.37839898586434839</v>
      </c>
    </row>
    <row r="202" spans="1:16" x14ac:dyDescent="0.25">
      <c r="A202" s="1">
        <v>200</v>
      </c>
      <c r="B202">
        <v>25.400899648666378</v>
      </c>
      <c r="C202">
        <v>111.49</v>
      </c>
      <c r="D202">
        <v>106.11</v>
      </c>
      <c r="E202">
        <v>3.877526248385649</v>
      </c>
      <c r="F202">
        <v>117.89812093170831</v>
      </c>
      <c r="G202">
        <v>106.9764617384301</v>
      </c>
      <c r="H202">
        <v>-6.4081209317083534</v>
      </c>
      <c r="I202">
        <v>-0.86646173843014651</v>
      </c>
      <c r="J202">
        <v>6.7675599866833039E-2</v>
      </c>
      <c r="K202">
        <v>3.912447677966878</v>
      </c>
      <c r="L202">
        <v>-3.844772078100045</v>
      </c>
      <c r="M202">
        <v>0.2143549063246307</v>
      </c>
      <c r="N202">
        <v>0.41148170571066561</v>
      </c>
      <c r="O202">
        <v>0.14785412003493051</v>
      </c>
      <c r="P202">
        <v>0.38028164239698509</v>
      </c>
    </row>
    <row r="203" spans="1:16" x14ac:dyDescent="0.25">
      <c r="A203" s="1">
        <v>201</v>
      </c>
      <c r="B203">
        <v>25.526107788085941</v>
      </c>
      <c r="C203">
        <v>111.49</v>
      </c>
      <c r="D203">
        <v>106.11</v>
      </c>
      <c r="E203">
        <v>3.9170901503992521</v>
      </c>
      <c r="F203">
        <v>117.58219879147789</v>
      </c>
      <c r="G203">
        <v>106.6654419912655</v>
      </c>
      <c r="H203">
        <v>-6.092198791477955</v>
      </c>
      <c r="I203">
        <v>-0.55544199126545379</v>
      </c>
      <c r="J203">
        <v>6.8366120221906829E-2</v>
      </c>
      <c r="K203">
        <v>3.9259303725689589</v>
      </c>
      <c r="L203">
        <v>-3.857564252347053</v>
      </c>
      <c r="M203">
        <v>0.19791158801161871</v>
      </c>
      <c r="N203">
        <v>0.41963820528011908</v>
      </c>
      <c r="O203">
        <v>0.1471467985111771</v>
      </c>
      <c r="P203">
        <v>0.38227045411904631</v>
      </c>
    </row>
    <row r="204" spans="1:16" x14ac:dyDescent="0.25">
      <c r="A204" s="1">
        <v>202</v>
      </c>
      <c r="B204">
        <v>25.64882922172546</v>
      </c>
      <c r="C204">
        <v>111</v>
      </c>
      <c r="D204">
        <v>105.62</v>
      </c>
      <c r="E204">
        <v>3.9168901504019198</v>
      </c>
      <c r="F204">
        <v>117.2782430799133</v>
      </c>
      <c r="G204">
        <v>106.35806365696391</v>
      </c>
      <c r="H204">
        <v>-6.2782430799132953</v>
      </c>
      <c r="I204">
        <v>-0.73806365696393073</v>
      </c>
      <c r="J204">
        <v>6.8362629563449392E-2</v>
      </c>
      <c r="K204">
        <v>3.9392825050434008</v>
      </c>
      <c r="L204">
        <v>-3.8709198754799519</v>
      </c>
      <c r="M204">
        <v>0.2049248046581246</v>
      </c>
      <c r="N204">
        <v>0.41952862171230881</v>
      </c>
      <c r="O204">
        <v>0.14635246340970259</v>
      </c>
      <c r="P204">
        <v>0.38422997752420501</v>
      </c>
    </row>
    <row r="205" spans="1:16" x14ac:dyDescent="0.25">
      <c r="A205" s="1">
        <v>203</v>
      </c>
      <c r="B205">
        <v>25.787988424301151</v>
      </c>
      <c r="C205">
        <v>110.51</v>
      </c>
      <c r="D205">
        <v>105.13</v>
      </c>
      <c r="E205">
        <v>3.926990816987241</v>
      </c>
      <c r="F205">
        <v>116.9404502400139</v>
      </c>
      <c r="G205">
        <v>106.0065357771566</v>
      </c>
      <c r="H205">
        <v>-6.4304502400138546</v>
      </c>
      <c r="I205">
        <v>-0.8765357771566471</v>
      </c>
      <c r="J205">
        <v>6.8538919452009434E-2</v>
      </c>
      <c r="K205">
        <v>3.9545891379450508</v>
      </c>
      <c r="L205">
        <v>-3.886050218493041</v>
      </c>
      <c r="M205">
        <v>0.2076065509563704</v>
      </c>
      <c r="N205">
        <v>0.42157706294341962</v>
      </c>
      <c r="O205">
        <v>0.14532933894903571</v>
      </c>
      <c r="P205">
        <v>0.38646246233296949</v>
      </c>
    </row>
    <row r="206" spans="1:16" x14ac:dyDescent="0.25">
      <c r="A206" s="1">
        <v>204</v>
      </c>
      <c r="B206">
        <v>25.9101836681366</v>
      </c>
      <c r="C206">
        <v>110.27</v>
      </c>
      <c r="D206">
        <v>105.13</v>
      </c>
      <c r="E206">
        <v>3.9572845769060172</v>
      </c>
      <c r="F206">
        <v>116.6499105892028</v>
      </c>
      <c r="G206">
        <v>105.6953020881176</v>
      </c>
      <c r="H206">
        <v>-6.3799105892027654</v>
      </c>
      <c r="I206">
        <v>-0.56530208811764737</v>
      </c>
      <c r="J206">
        <v>6.9067645305400757E-2</v>
      </c>
      <c r="K206">
        <v>3.968176765253455</v>
      </c>
      <c r="L206">
        <v>-3.8991091199480552</v>
      </c>
      <c r="M206">
        <v>0.1963869709705113</v>
      </c>
      <c r="N206">
        <v>0.42941953569094587</v>
      </c>
      <c r="O206">
        <v>0.14432257381575689</v>
      </c>
      <c r="P206">
        <v>0.38843040719353661</v>
      </c>
    </row>
    <row r="207" spans="1:16" x14ac:dyDescent="0.25">
      <c r="A207" s="1">
        <v>205</v>
      </c>
      <c r="B207">
        <v>26.03237509727478</v>
      </c>
      <c r="C207">
        <v>109.78</v>
      </c>
      <c r="D207">
        <v>104.16</v>
      </c>
      <c r="E207">
        <v>3.9677844998551071</v>
      </c>
      <c r="F207">
        <v>116.3651059803518</v>
      </c>
      <c r="G207">
        <v>105.3817346816939</v>
      </c>
      <c r="H207">
        <v>-6.5851059803518126</v>
      </c>
      <c r="I207">
        <v>-1.2217346816938599</v>
      </c>
      <c r="J207">
        <v>6.9250903532068087E-2</v>
      </c>
      <c r="K207">
        <v>3.9819025475761269</v>
      </c>
      <c r="L207">
        <v>-3.9126516440440589</v>
      </c>
      <c r="M207">
        <v>0.2023209463465446</v>
      </c>
      <c r="N207">
        <v>0.42848761320420758</v>
      </c>
      <c r="O207">
        <v>0.14321354942102041</v>
      </c>
      <c r="P207">
        <v>0.39040384095828262</v>
      </c>
    </row>
    <row r="208" spans="1:16" x14ac:dyDescent="0.25">
      <c r="A208" s="1">
        <v>206</v>
      </c>
      <c r="B208">
        <v>26.15607047080994</v>
      </c>
      <c r="C208">
        <v>109.78</v>
      </c>
      <c r="D208">
        <v>104.16</v>
      </c>
      <c r="E208">
        <v>3.9961870956058241</v>
      </c>
      <c r="F208">
        <v>116.0826714826994</v>
      </c>
      <c r="G208">
        <v>105.0619689000181</v>
      </c>
      <c r="H208">
        <v>-6.3026714826993953</v>
      </c>
      <c r="I208">
        <v>-0.90196890001807617</v>
      </c>
      <c r="J208">
        <v>6.9746622344031048E-2</v>
      </c>
      <c r="K208">
        <v>3.9959394786349729</v>
      </c>
      <c r="L208">
        <v>-3.9261928562909421</v>
      </c>
      <c r="M208">
        <v>0.19007082069073319</v>
      </c>
      <c r="N208">
        <v>0.43406046021487732</v>
      </c>
      <c r="O208">
        <v>0.141985816297718</v>
      </c>
      <c r="P208">
        <v>0.39240561231604693</v>
      </c>
    </row>
    <row r="209" spans="1:16" x14ac:dyDescent="0.25">
      <c r="A209" s="1">
        <v>207</v>
      </c>
      <c r="B209">
        <v>26.280257225036621</v>
      </c>
      <c r="C209">
        <v>109.54</v>
      </c>
      <c r="D209">
        <v>103.67</v>
      </c>
      <c r="E209">
        <v>3.9975804068061151</v>
      </c>
      <c r="F209">
        <v>115.80510508473969</v>
      </c>
      <c r="G209">
        <v>104.73861462782109</v>
      </c>
      <c r="H209">
        <v>-6.2651050847396874</v>
      </c>
      <c r="I209">
        <v>-1.0686146278211339</v>
      </c>
      <c r="J209">
        <v>6.9770940211981047E-2</v>
      </c>
      <c r="K209">
        <v>4.0101770741051679</v>
      </c>
      <c r="L209">
        <v>-3.9404061338931871</v>
      </c>
      <c r="M209">
        <v>0.19473956173195331</v>
      </c>
      <c r="N209">
        <v>0.43292557454653408</v>
      </c>
      <c r="O209">
        <v>0.14064606142782729</v>
      </c>
      <c r="P209">
        <v>0.39441772305692852</v>
      </c>
    </row>
    <row r="210" spans="1:16" x14ac:dyDescent="0.25">
      <c r="A210" s="1">
        <v>208</v>
      </c>
      <c r="B210">
        <v>26.40045690536499</v>
      </c>
      <c r="C210">
        <v>109.05</v>
      </c>
      <c r="D210">
        <v>103.67</v>
      </c>
      <c r="E210">
        <v>4.0575569117868691</v>
      </c>
      <c r="F210">
        <v>115.5422063664974</v>
      </c>
      <c r="G210">
        <v>104.42347656620851</v>
      </c>
      <c r="H210">
        <v>-6.492206366497399</v>
      </c>
      <c r="I210">
        <v>-0.75347656620847658</v>
      </c>
      <c r="J210">
        <v>7.0817727697733979E-2</v>
      </c>
      <c r="K210">
        <v>4.0240966410628261</v>
      </c>
      <c r="L210">
        <v>-3.9532789133650921</v>
      </c>
      <c r="M210">
        <v>0.17142383899483529</v>
      </c>
      <c r="N210">
        <v>0.44770638528423162</v>
      </c>
      <c r="O210">
        <v>0.13924638456055949</v>
      </c>
      <c r="P210">
        <v>0.39636581569910528</v>
      </c>
    </row>
    <row r="211" spans="1:16" x14ac:dyDescent="0.25">
      <c r="A211" s="1">
        <v>209</v>
      </c>
      <c r="B211">
        <v>26.523691654205319</v>
      </c>
      <c r="C211">
        <v>109.05</v>
      </c>
      <c r="D211">
        <v>103.42</v>
      </c>
      <c r="E211">
        <v>4.0660867584693126</v>
      </c>
      <c r="F211">
        <v>115.2785882390137</v>
      </c>
      <c r="G211">
        <v>104.09821813349591</v>
      </c>
      <c r="H211">
        <v>-6.2285882390136749</v>
      </c>
      <c r="I211">
        <v>-0.67821813349594606</v>
      </c>
      <c r="J211">
        <v>7.0966601607032928E-2</v>
      </c>
      <c r="K211">
        <v>4.0385104059487453</v>
      </c>
      <c r="L211">
        <v>-3.9675438043417119</v>
      </c>
      <c r="M211">
        <v>0.16959457275365031</v>
      </c>
      <c r="N211">
        <v>0.44764670320745892</v>
      </c>
      <c r="O211">
        <v>0.1377056207859769</v>
      </c>
      <c r="P211">
        <v>0.39836188658868271</v>
      </c>
    </row>
    <row r="212" spans="1:16" x14ac:dyDescent="0.25">
      <c r="A212" s="1">
        <v>210</v>
      </c>
      <c r="B212">
        <v>26.66139912605286</v>
      </c>
      <c r="C212">
        <v>109.05</v>
      </c>
      <c r="D212">
        <v>103.42</v>
      </c>
      <c r="E212">
        <v>4.0888282482256644</v>
      </c>
      <c r="F212">
        <v>114.9911491416368</v>
      </c>
      <c r="G212">
        <v>103.73223058668501</v>
      </c>
      <c r="H212">
        <v>-5.9411491416367852</v>
      </c>
      <c r="I212">
        <v>-0.31223058668504677</v>
      </c>
      <c r="J212">
        <v>7.1363515480089831E-2</v>
      </c>
      <c r="K212">
        <v>4.0547885745751806</v>
      </c>
      <c r="L212">
        <v>-3.983425059095091</v>
      </c>
      <c r="M212">
        <v>0.1593714441261036</v>
      </c>
      <c r="N212">
        <v>0.45138745307901529</v>
      </c>
      <c r="O212">
        <v>0.13585659405765341</v>
      </c>
      <c r="P212">
        <v>0.40058858725669899</v>
      </c>
    </row>
    <row r="213" spans="1:16" x14ac:dyDescent="0.25">
      <c r="A213" s="1">
        <v>211</v>
      </c>
      <c r="B213">
        <v>26.78757905960083</v>
      </c>
      <c r="C213">
        <v>109.05</v>
      </c>
      <c r="D213">
        <v>103.18</v>
      </c>
      <c r="E213">
        <v>4.0804147385660867</v>
      </c>
      <c r="F213">
        <v>114.7344311844747</v>
      </c>
      <c r="G213">
        <v>103.3945920756134</v>
      </c>
      <c r="H213">
        <v>-5.6844311844746613</v>
      </c>
      <c r="I213">
        <v>-0.21459207561341029</v>
      </c>
      <c r="J213">
        <v>7.1216672034881856E-2</v>
      </c>
      <c r="K213">
        <v>4.0698636224021172</v>
      </c>
      <c r="L213">
        <v>-3.9986469503672351</v>
      </c>
      <c r="M213">
        <v>0.16509998209450649</v>
      </c>
      <c r="N213">
        <v>0.44861284635239063</v>
      </c>
      <c r="O213">
        <v>0.13404388035689979</v>
      </c>
      <c r="P213">
        <v>0.40262308804867908</v>
      </c>
    </row>
    <row r="214" spans="1:16" x14ac:dyDescent="0.25">
      <c r="A214" s="1">
        <v>212</v>
      </c>
      <c r="B214">
        <v>26.910762071609501</v>
      </c>
      <c r="C214">
        <v>108.8</v>
      </c>
      <c r="D214">
        <v>103.18</v>
      </c>
      <c r="E214">
        <v>4.0921394944018683</v>
      </c>
      <c r="F214">
        <v>114.489994435235</v>
      </c>
      <c r="G214">
        <v>103.062915263238</v>
      </c>
      <c r="H214">
        <v>-5.689994435234965</v>
      </c>
      <c r="I214">
        <v>0.11708473676202399</v>
      </c>
      <c r="J214">
        <v>7.1421307628208669E-2</v>
      </c>
      <c r="K214">
        <v>4.0847280592212627</v>
      </c>
      <c r="L214">
        <v>-4.0133067515930536</v>
      </c>
      <c r="M214">
        <v>0.1612819739931749</v>
      </c>
      <c r="N214">
        <v>0.45255205762968848</v>
      </c>
      <c r="O214">
        <v>0.13216459261241059</v>
      </c>
      <c r="P214">
        <v>0.40460171905563941</v>
      </c>
    </row>
    <row r="215" spans="1:16" x14ac:dyDescent="0.25">
      <c r="A215" s="1">
        <v>213</v>
      </c>
      <c r="B215">
        <v>27.032961130142208</v>
      </c>
      <c r="C215">
        <v>108.8</v>
      </c>
      <c r="D215">
        <v>103.18</v>
      </c>
      <c r="E215">
        <v>4.0921394944018683</v>
      </c>
      <c r="F215">
        <v>114.2535835652175</v>
      </c>
      <c r="G215">
        <v>102.7319292022202</v>
      </c>
      <c r="H215">
        <v>-5.4535835652174711</v>
      </c>
      <c r="I215">
        <v>0.44807079777977782</v>
      </c>
      <c r="J215">
        <v>7.1421307628208669E-2</v>
      </c>
      <c r="K215">
        <v>4.0996177749860028</v>
      </c>
      <c r="L215">
        <v>-4.0281964673577937</v>
      </c>
      <c r="M215">
        <v>0.1612819739931749</v>
      </c>
      <c r="N215">
        <v>0.45255205762968848</v>
      </c>
      <c r="O215">
        <v>0.13019310157647551</v>
      </c>
      <c r="P215">
        <v>0.40655504381400071</v>
      </c>
    </row>
    <row r="216" spans="1:16" x14ac:dyDescent="0.25">
      <c r="A216" s="1">
        <v>214</v>
      </c>
      <c r="B216">
        <v>27.156672716140751</v>
      </c>
      <c r="C216">
        <v>108.8</v>
      </c>
      <c r="D216">
        <v>103.18</v>
      </c>
      <c r="E216">
        <v>4.1050837552184394</v>
      </c>
      <c r="F216">
        <v>114.0204445079079</v>
      </c>
      <c r="G216">
        <v>102.39490991712221</v>
      </c>
      <c r="H216">
        <v>-5.2204445079078567</v>
      </c>
      <c r="I216">
        <v>0.78509008287784354</v>
      </c>
      <c r="J216">
        <v>7.1647227598694727E-2</v>
      </c>
      <c r="K216">
        <v>4.1148378116676882</v>
      </c>
      <c r="L216">
        <v>-4.0431905840689932</v>
      </c>
      <c r="M216">
        <v>0.15541067418962179</v>
      </c>
      <c r="N216">
        <v>0.4546017623678193</v>
      </c>
      <c r="O216">
        <v>0.12808835656327419</v>
      </c>
      <c r="P216">
        <v>0.40852068360270682</v>
      </c>
    </row>
    <row r="217" spans="1:16" x14ac:dyDescent="0.25">
      <c r="A217" s="1">
        <v>215</v>
      </c>
      <c r="B217">
        <v>27.280859470367432</v>
      </c>
      <c r="C217">
        <v>108.8</v>
      </c>
      <c r="D217">
        <v>102.93</v>
      </c>
      <c r="E217">
        <v>4.1243863768371227</v>
      </c>
      <c r="F217">
        <v>113.79271786258469</v>
      </c>
      <c r="G217">
        <v>102.05468832441839</v>
      </c>
      <c r="H217">
        <v>-4.9927178625847404</v>
      </c>
      <c r="I217">
        <v>0.87531167558158529</v>
      </c>
      <c r="J217">
        <v>7.1984121900207379E-2</v>
      </c>
      <c r="K217">
        <v>4.13026380491395</v>
      </c>
      <c r="L217">
        <v>-4.0582796830137422</v>
      </c>
      <c r="M217">
        <v>0.1486873875981724</v>
      </c>
      <c r="N217">
        <v>0.45612997135600608</v>
      </c>
      <c r="O217">
        <v>0.12586542904299439</v>
      </c>
      <c r="P217">
        <v>0.41047954266560499</v>
      </c>
    </row>
    <row r="218" spans="1:16" x14ac:dyDescent="0.25">
      <c r="A218" s="1">
        <v>216</v>
      </c>
      <c r="B218">
        <v>27.40304970741272</v>
      </c>
      <c r="C218">
        <v>108.56</v>
      </c>
      <c r="D218">
        <v>102.69</v>
      </c>
      <c r="E218">
        <v>4.1552645902252943</v>
      </c>
      <c r="F218">
        <v>113.5748547558573</v>
      </c>
      <c r="G218">
        <v>101.7181216071837</v>
      </c>
      <c r="H218">
        <v>-5.0148547558572716</v>
      </c>
      <c r="I218">
        <v>0.97187839281625088</v>
      </c>
      <c r="J218">
        <v>7.2523048390964365E-2</v>
      </c>
      <c r="K218">
        <v>4.1455855824127754</v>
      </c>
      <c r="L218">
        <v>-4.073062534021811</v>
      </c>
      <c r="M218">
        <v>0.1378403327970277</v>
      </c>
      <c r="N218">
        <v>0.46127108369634939</v>
      </c>
      <c r="O218">
        <v>0.12357076499199771</v>
      </c>
      <c r="P218">
        <v>0.4123905543161715</v>
      </c>
    </row>
    <row r="219" spans="1:16" x14ac:dyDescent="0.25">
      <c r="A219" s="1">
        <v>217</v>
      </c>
      <c r="B219">
        <v>27.525239944458011</v>
      </c>
      <c r="C219">
        <v>108.56</v>
      </c>
      <c r="D219">
        <v>102.69</v>
      </c>
      <c r="E219">
        <v>4.1552645902252943</v>
      </c>
      <c r="F219">
        <v>113.3631765344438</v>
      </c>
      <c r="G219">
        <v>101.3798053429575</v>
      </c>
      <c r="H219">
        <v>-4.8031765344438213</v>
      </c>
      <c r="I219">
        <v>1.310194657042459</v>
      </c>
      <c r="J219">
        <v>7.2523048390964365E-2</v>
      </c>
      <c r="K219">
        <v>4.1610493398231156</v>
      </c>
      <c r="L219">
        <v>-4.0885262914321512</v>
      </c>
      <c r="M219">
        <v>0.1378403327970277</v>
      </c>
      <c r="N219">
        <v>0.46127108369634939</v>
      </c>
      <c r="O219">
        <v>0.1211698265042896</v>
      </c>
      <c r="P219">
        <v>0.41428296723310948</v>
      </c>
    </row>
    <row r="220" spans="1:16" x14ac:dyDescent="0.25">
      <c r="A220" s="1">
        <v>218</v>
      </c>
      <c r="B220">
        <v>27.65093302726746</v>
      </c>
      <c r="C220">
        <v>108.31</v>
      </c>
      <c r="D220">
        <v>102.69</v>
      </c>
      <c r="E220">
        <v>4.1743447725590643</v>
      </c>
      <c r="F220">
        <v>113.15191676732999</v>
      </c>
      <c r="G220">
        <v>101.03001822808049</v>
      </c>
      <c r="H220">
        <v>-4.8419167673299626</v>
      </c>
      <c r="I220">
        <v>1.6599817719195189</v>
      </c>
      <c r="J220">
        <v>7.2856060394569516E-2</v>
      </c>
      <c r="K220">
        <v>4.177103662602633</v>
      </c>
      <c r="L220">
        <v>-4.1042476022080638</v>
      </c>
      <c r="M220">
        <v>0.1302957843358396</v>
      </c>
      <c r="N220">
        <v>0.46596376316652388</v>
      </c>
      <c r="O220">
        <v>0.11858967219039961</v>
      </c>
      <c r="P220">
        <v>0.41620767278583432</v>
      </c>
    </row>
    <row r="221" spans="1:16" x14ac:dyDescent="0.25">
      <c r="A221" s="1">
        <v>219</v>
      </c>
      <c r="B221">
        <v>27.78808498382568</v>
      </c>
      <c r="C221">
        <v>108.56</v>
      </c>
      <c r="D221">
        <v>102.2</v>
      </c>
      <c r="E221">
        <v>4.1552645902252943</v>
      </c>
      <c r="F221">
        <v>112.9289414827315</v>
      </c>
      <c r="G221">
        <v>100.6463563978286</v>
      </c>
      <c r="H221">
        <v>-4.3689414827315014</v>
      </c>
      <c r="I221">
        <v>1.5536436021713771</v>
      </c>
      <c r="J221">
        <v>7.2523048390964365E-2</v>
      </c>
      <c r="K221">
        <v>4.1947906439928389</v>
      </c>
      <c r="L221">
        <v>-4.1222675956018744</v>
      </c>
      <c r="M221">
        <v>0.14199935033869629</v>
      </c>
      <c r="N221">
        <v>0.45868022030973632</v>
      </c>
      <c r="O221">
        <v>0.1156473791210318</v>
      </c>
      <c r="P221">
        <v>0.41827929740035907</v>
      </c>
    </row>
    <row r="222" spans="1:16" x14ac:dyDescent="0.25">
      <c r="A222" s="1">
        <v>220</v>
      </c>
      <c r="B222">
        <v>27.910275459289551</v>
      </c>
      <c r="C222">
        <v>108.31</v>
      </c>
      <c r="D222">
        <v>101.96</v>
      </c>
      <c r="E222">
        <v>4.1671618248474136</v>
      </c>
      <c r="F222">
        <v>112.73695450908291</v>
      </c>
      <c r="G222">
        <v>100.3028579817592</v>
      </c>
      <c r="H222">
        <v>-4.4269545090829467</v>
      </c>
      <c r="I222">
        <v>1.6571420182407479</v>
      </c>
      <c r="J222">
        <v>7.273069430700263E-2</v>
      </c>
      <c r="K222">
        <v>4.2106954018353946</v>
      </c>
      <c r="L222">
        <v>-4.1379647075283916</v>
      </c>
      <c r="M222">
        <v>0.1398809570295014</v>
      </c>
      <c r="N222">
        <v>0.46122997285574441</v>
      </c>
      <c r="O222">
        <v>0.1129153773471397</v>
      </c>
      <c r="P222">
        <v>0.42009702121595138</v>
      </c>
    </row>
    <row r="223" spans="1:16" x14ac:dyDescent="0.25">
      <c r="A223" s="1">
        <v>221</v>
      </c>
      <c r="B223">
        <v>28.03247499465942</v>
      </c>
      <c r="C223">
        <v>108.07</v>
      </c>
      <c r="D223">
        <v>101.22</v>
      </c>
      <c r="E223">
        <v>4.2175015379536154</v>
      </c>
      <c r="F223">
        <v>112.5512640136056</v>
      </c>
      <c r="G223">
        <v>99.957795676584993</v>
      </c>
      <c r="H223">
        <v>-4.4812640136055961</v>
      </c>
      <c r="I223">
        <v>1.262204323415006</v>
      </c>
      <c r="J223">
        <v>7.3609288045215174E-2</v>
      </c>
      <c r="K223">
        <v>4.2267384990049859</v>
      </c>
      <c r="L223">
        <v>-4.1531292109597704</v>
      </c>
      <c r="M223">
        <v>0.1241473819336341</v>
      </c>
      <c r="N223">
        <v>0.4662818434799112</v>
      </c>
      <c r="O223">
        <v>0.11007988400239251</v>
      </c>
      <c r="P223">
        <v>0.42188589369157969</v>
      </c>
    </row>
    <row r="224" spans="1:16" x14ac:dyDescent="0.25">
      <c r="A224" s="1">
        <v>222</v>
      </c>
      <c r="B224">
        <v>28.159166574478149</v>
      </c>
      <c r="C224">
        <v>108.07</v>
      </c>
      <c r="D224">
        <v>100.73</v>
      </c>
      <c r="E224">
        <v>4.2426064790260076</v>
      </c>
      <c r="F224">
        <v>112.36544037201899</v>
      </c>
      <c r="G224">
        <v>99.598479632574595</v>
      </c>
      <c r="H224">
        <v>-4.2954403720190442</v>
      </c>
      <c r="I224">
        <v>1.1315203674254091</v>
      </c>
      <c r="J224">
        <v>7.404745192544758E-2</v>
      </c>
      <c r="K224">
        <v>4.2435143093852421</v>
      </c>
      <c r="L224">
        <v>-4.1694668574597946</v>
      </c>
      <c r="M224">
        <v>0.1167726801020515</v>
      </c>
      <c r="N224">
        <v>0.46703310501696133</v>
      </c>
      <c r="O224">
        <v>0.1070323307888025</v>
      </c>
      <c r="P224">
        <v>0.42370712616003731</v>
      </c>
    </row>
    <row r="225" spans="1:16" x14ac:dyDescent="0.25">
      <c r="A225" s="1">
        <v>223</v>
      </c>
      <c r="B225">
        <v>28.278367280960079</v>
      </c>
      <c r="C225">
        <v>108.07</v>
      </c>
      <c r="D225">
        <v>100.73</v>
      </c>
      <c r="E225">
        <v>4.2836109529386732</v>
      </c>
      <c r="F225">
        <v>112.1968514988091</v>
      </c>
      <c r="G225">
        <v>99.259001107270819</v>
      </c>
      <c r="H225">
        <v>-4.1268514988090601</v>
      </c>
      <c r="I225">
        <v>1.470998892729185</v>
      </c>
      <c r="J225">
        <v>7.4763115003271721E-2</v>
      </c>
      <c r="K225">
        <v>4.2594291800984729</v>
      </c>
      <c r="L225">
        <v>-4.1846660650952012</v>
      </c>
      <c r="M225">
        <v>9.7529444263319651E-2</v>
      </c>
      <c r="N225">
        <v>0.47142739366915037</v>
      </c>
      <c r="O225">
        <v>0.1040660509422823</v>
      </c>
      <c r="P225">
        <v>0.42538702301930059</v>
      </c>
    </row>
    <row r="226" spans="1:16" x14ac:dyDescent="0.25">
      <c r="A226" s="1">
        <v>224</v>
      </c>
      <c r="B226">
        <v>28.402559280395511</v>
      </c>
      <c r="C226">
        <v>108.07</v>
      </c>
      <c r="D226">
        <v>100.73</v>
      </c>
      <c r="E226">
        <v>4.2836109529386732</v>
      </c>
      <c r="F226">
        <v>112.02767271568609</v>
      </c>
      <c r="G226">
        <v>98.903908948566411</v>
      </c>
      <c r="H226">
        <v>-3.9576727156861149</v>
      </c>
      <c r="I226">
        <v>1.8260910514335931</v>
      </c>
      <c r="J226">
        <v>7.4763115003271721E-2</v>
      </c>
      <c r="K226">
        <v>4.2761432626838074</v>
      </c>
      <c r="L226">
        <v>-4.2013801476805348</v>
      </c>
      <c r="M226">
        <v>9.7529444263319651E-2</v>
      </c>
      <c r="N226">
        <v>0.47142739366915037</v>
      </c>
      <c r="O226">
        <v>0.1008750979882691</v>
      </c>
      <c r="P226">
        <v>0.42709983058450401</v>
      </c>
    </row>
    <row r="227" spans="1:16" x14ac:dyDescent="0.25">
      <c r="A227" s="1">
        <v>225</v>
      </c>
      <c r="B227">
        <v>28.52574896812439</v>
      </c>
      <c r="C227">
        <v>107.58</v>
      </c>
      <c r="D227">
        <v>100.73</v>
      </c>
      <c r="E227">
        <v>4.3022616398431994</v>
      </c>
      <c r="F227">
        <v>111.8664070469752</v>
      </c>
      <c r="G227">
        <v>98.550325762806864</v>
      </c>
      <c r="H227">
        <v>-4.2864070469751852</v>
      </c>
      <c r="I227">
        <v>2.1796742371931401</v>
      </c>
      <c r="J227">
        <v>7.5088630897514275E-2</v>
      </c>
      <c r="K227">
        <v>4.2928538529345186</v>
      </c>
      <c r="L227">
        <v>-4.2177652220370039</v>
      </c>
      <c r="M227">
        <v>9.0674304996760186E-2</v>
      </c>
      <c r="N227">
        <v>0.4776579324300545</v>
      </c>
      <c r="O227">
        <v>9.761034771836849E-2</v>
      </c>
      <c r="P227">
        <v>0.42875833658021661</v>
      </c>
    </row>
    <row r="228" spans="1:16" x14ac:dyDescent="0.25">
      <c r="A228" s="1">
        <v>226</v>
      </c>
      <c r="B228">
        <v>28.648466110229489</v>
      </c>
      <c r="C228">
        <v>107.58</v>
      </c>
      <c r="D228">
        <v>100.73</v>
      </c>
      <c r="E228">
        <v>4.3022616398431994</v>
      </c>
      <c r="F228">
        <v>111.7122680763711</v>
      </c>
      <c r="G228">
        <v>98.196808726111783</v>
      </c>
      <c r="H228">
        <v>-4.132268076371119</v>
      </c>
      <c r="I228">
        <v>2.533191273888221</v>
      </c>
      <c r="J228">
        <v>7.5088630897514275E-2</v>
      </c>
      <c r="K228">
        <v>4.309627717283421</v>
      </c>
      <c r="L228">
        <v>-4.2345390863859063</v>
      </c>
      <c r="M228">
        <v>9.0674304996760186E-2</v>
      </c>
      <c r="N228">
        <v>0.4776579324300545</v>
      </c>
      <c r="O228">
        <v>9.4261476306567116E-2</v>
      </c>
      <c r="P228">
        <v>0.43036765087881401</v>
      </c>
    </row>
    <row r="229" spans="1:16" x14ac:dyDescent="0.25">
      <c r="A229" s="1">
        <v>227</v>
      </c>
      <c r="B229">
        <v>28.772660732269291</v>
      </c>
      <c r="C229">
        <v>107.58</v>
      </c>
      <c r="D229">
        <v>100.73</v>
      </c>
      <c r="E229">
        <v>4.3092733911659904</v>
      </c>
      <c r="F229">
        <v>111.56291044037771</v>
      </c>
      <c r="G229">
        <v>97.837778897092818</v>
      </c>
      <c r="H229">
        <v>-3.9829104403777511</v>
      </c>
      <c r="I229">
        <v>2.892221102907186</v>
      </c>
      <c r="J229">
        <v>7.5211009044428054E-2</v>
      </c>
      <c r="K229">
        <v>4.3267299240728843</v>
      </c>
      <c r="L229">
        <v>-4.2515189150284556</v>
      </c>
      <c r="M229">
        <v>8.7322884824596242E-2</v>
      </c>
      <c r="N229">
        <v>0.4782819710023683</v>
      </c>
      <c r="O229">
        <v>9.0776245689453652E-2</v>
      </c>
      <c r="P229">
        <v>0.43195002716004521</v>
      </c>
    </row>
    <row r="230" spans="1:16" x14ac:dyDescent="0.25">
      <c r="A230" s="1">
        <v>228</v>
      </c>
      <c r="B230">
        <v>28.910808324813839</v>
      </c>
      <c r="C230">
        <v>107.34</v>
      </c>
      <c r="D230">
        <v>100</v>
      </c>
      <c r="E230">
        <v>4.3165385390472739</v>
      </c>
      <c r="F230">
        <v>111.4046449292465</v>
      </c>
      <c r="G230">
        <v>97.436995099722836</v>
      </c>
      <c r="H230">
        <v>-4.0646449292464979</v>
      </c>
      <c r="I230">
        <v>2.5630049002771642</v>
      </c>
      <c r="J230">
        <v>7.5337809795600744E-2</v>
      </c>
      <c r="K230">
        <v>4.3458988252947579</v>
      </c>
      <c r="L230">
        <v>-4.2705610154991573</v>
      </c>
      <c r="M230">
        <v>9.1506728318291056E-2</v>
      </c>
      <c r="N230">
        <v>0.47830333332779779</v>
      </c>
      <c r="O230">
        <v>8.6788878899266883E-2</v>
      </c>
      <c r="P230">
        <v>0.43365202465253838</v>
      </c>
    </row>
    <row r="231" spans="1:16" x14ac:dyDescent="0.25">
      <c r="A231" s="1">
        <v>229</v>
      </c>
      <c r="B231">
        <v>29.031997919082642</v>
      </c>
      <c r="C231">
        <v>107.09</v>
      </c>
      <c r="D231">
        <v>99.27</v>
      </c>
      <c r="E231">
        <v>4.3471875305965169</v>
      </c>
      <c r="F231">
        <v>111.2726566434858</v>
      </c>
      <c r="G231">
        <v>97.084237369180542</v>
      </c>
      <c r="H231">
        <v>-4.1826566434857853</v>
      </c>
      <c r="I231">
        <v>2.185762630819454</v>
      </c>
      <c r="J231">
        <v>7.5872735610550954E-2</v>
      </c>
      <c r="K231">
        <v>4.3628368948133467</v>
      </c>
      <c r="L231">
        <v>-4.2869641592027961</v>
      </c>
      <c r="M231">
        <v>8.4517954997628375E-2</v>
      </c>
      <c r="N231">
        <v>0.48061087720006801</v>
      </c>
      <c r="O231">
        <v>8.319783335494553E-2</v>
      </c>
      <c r="P231">
        <v>0.43509173531242917</v>
      </c>
    </row>
    <row r="232" spans="1:16" x14ac:dyDescent="0.25">
      <c r="A232" s="1">
        <v>230</v>
      </c>
      <c r="B232">
        <v>29.154699802398682</v>
      </c>
      <c r="C232">
        <v>106.85</v>
      </c>
      <c r="D232">
        <v>99.27</v>
      </c>
      <c r="E232">
        <v>4.3820916255554359</v>
      </c>
      <c r="F232">
        <v>111.1455642241266</v>
      </c>
      <c r="G232">
        <v>96.726017899992527</v>
      </c>
      <c r="H232">
        <v>-4.2955642241265926</v>
      </c>
      <c r="I232">
        <v>2.5439821000074692</v>
      </c>
      <c r="J232">
        <v>7.6481926990012841E-2</v>
      </c>
      <c r="K232">
        <v>4.3800988143870994</v>
      </c>
      <c r="L232">
        <v>-4.3036168873970864</v>
      </c>
      <c r="M232">
        <v>6.8472972972973167E-2</v>
      </c>
      <c r="N232">
        <v>0.48553783783783783</v>
      </c>
      <c r="O232">
        <v>7.9476119919121013E-2</v>
      </c>
      <c r="P232">
        <v>0.43649585537977798</v>
      </c>
    </row>
    <row r="233" spans="1:16" x14ac:dyDescent="0.25">
      <c r="A233" s="1">
        <v>231</v>
      </c>
      <c r="B233">
        <v>29.27887940406799</v>
      </c>
      <c r="C233">
        <v>106.85</v>
      </c>
      <c r="D233">
        <v>98.04</v>
      </c>
      <c r="E233">
        <v>4.3906384259880484</v>
      </c>
      <c r="F233">
        <v>111.0236635697966</v>
      </c>
      <c r="G233">
        <v>96.362453551109596</v>
      </c>
      <c r="H233">
        <v>-4.1736635697965596</v>
      </c>
      <c r="I233">
        <v>1.677546448890411</v>
      </c>
      <c r="J233">
        <v>7.6631096798072798E-2</v>
      </c>
      <c r="K233">
        <v>4.3976797692969409</v>
      </c>
      <c r="L233">
        <v>-4.3210486724988684</v>
      </c>
      <c r="M233">
        <v>7.5989532173846158E-2</v>
      </c>
      <c r="N233">
        <v>0.48221572039907618</v>
      </c>
      <c r="O233">
        <v>7.562463428342682E-2</v>
      </c>
      <c r="P233">
        <v>0.43785935275010918</v>
      </c>
    </row>
    <row r="234" spans="1:16" x14ac:dyDescent="0.25">
      <c r="A234" s="1">
        <v>232</v>
      </c>
      <c r="B234">
        <v>29.40013480186462</v>
      </c>
      <c r="C234">
        <v>106.85</v>
      </c>
      <c r="D234">
        <v>97.8</v>
      </c>
      <c r="E234">
        <v>4.4169481432409698</v>
      </c>
      <c r="F234">
        <v>110.9111769825862</v>
      </c>
      <c r="G234">
        <v>96.006503325162072</v>
      </c>
      <c r="H234">
        <v>-4.0611769825861899</v>
      </c>
      <c r="I234">
        <v>1.7934966748379251</v>
      </c>
      <c r="J234">
        <v>7.7090287989405051E-2</v>
      </c>
      <c r="K234">
        <v>4.4149504051948583</v>
      </c>
      <c r="L234">
        <v>-4.3378601172054534</v>
      </c>
      <c r="M234">
        <v>6.5573755325917235E-2</v>
      </c>
      <c r="N234">
        <v>0.48334907945754563</v>
      </c>
      <c r="O234">
        <v>7.1784495113647429E-2</v>
      </c>
      <c r="P234">
        <v>0.43913235588701588</v>
      </c>
    </row>
    <row r="235" spans="1:16" x14ac:dyDescent="0.25">
      <c r="A235" s="1">
        <v>233</v>
      </c>
      <c r="B235">
        <v>29.524322271347049</v>
      </c>
      <c r="C235">
        <v>106.85</v>
      </c>
      <c r="D235">
        <v>97.31</v>
      </c>
      <c r="E235">
        <v>4.430265248241974</v>
      </c>
      <c r="F235">
        <v>110.8026897530961</v>
      </c>
      <c r="G235">
        <v>95.641030912043576</v>
      </c>
      <c r="H235">
        <v>-3.9526897530960672</v>
      </c>
      <c r="I235">
        <v>1.668969087956427</v>
      </c>
      <c r="J235">
        <v>7.7322715318506374E-2</v>
      </c>
      <c r="K235">
        <v>4.4327402705437597</v>
      </c>
      <c r="L235">
        <v>-4.3554175552252534</v>
      </c>
      <c r="M235">
        <v>6.3837605818849771E-2</v>
      </c>
      <c r="N235">
        <v>0.4828153063888066</v>
      </c>
      <c r="O235">
        <v>6.7773634227636326E-2</v>
      </c>
      <c r="P235">
        <v>0.44037379666000748</v>
      </c>
    </row>
    <row r="236" spans="1:16" x14ac:dyDescent="0.25">
      <c r="A236" s="1">
        <v>234</v>
      </c>
      <c r="B236">
        <v>29.661003589630131</v>
      </c>
      <c r="C236">
        <v>106.85</v>
      </c>
      <c r="D236">
        <v>97.31</v>
      </c>
      <c r="E236">
        <v>4.4674103172578246</v>
      </c>
      <c r="F236">
        <v>110.6911681813291</v>
      </c>
      <c r="G236">
        <v>95.237786761801928</v>
      </c>
      <c r="H236">
        <v>-3.8411681813291518</v>
      </c>
      <c r="I236">
        <v>2.0722132381980738</v>
      </c>
      <c r="J236">
        <v>7.797101907371351E-2</v>
      </c>
      <c r="K236">
        <v>4.4524328962177089</v>
      </c>
      <c r="L236">
        <v>-4.3744618771439949</v>
      </c>
      <c r="M236">
        <v>4.5863486694370667E-2</v>
      </c>
      <c r="N236">
        <v>0.48485296801013328</v>
      </c>
      <c r="O236">
        <v>6.3272547043165234E-2</v>
      </c>
      <c r="P236">
        <v>0.44166422033079272</v>
      </c>
    </row>
    <row r="237" spans="1:16" x14ac:dyDescent="0.25">
      <c r="A237" s="1">
        <v>235</v>
      </c>
      <c r="B237">
        <v>29.78818321228027</v>
      </c>
      <c r="C237">
        <v>106.36</v>
      </c>
      <c r="D237">
        <v>97.07</v>
      </c>
      <c r="E237">
        <v>4.4937200345107478</v>
      </c>
      <c r="F237">
        <v>110.5948332657242</v>
      </c>
      <c r="G237">
        <v>94.861694597162</v>
      </c>
      <c r="H237">
        <v>-4.2348332657242054</v>
      </c>
      <c r="I237">
        <v>2.2083054028379929</v>
      </c>
      <c r="J237">
        <v>7.8430210265045763E-2</v>
      </c>
      <c r="K237">
        <v>4.4708570428582819</v>
      </c>
      <c r="L237">
        <v>-4.3924268325932374</v>
      </c>
      <c r="M237">
        <v>3.6498549527989033E-2</v>
      </c>
      <c r="N237">
        <v>0.49015436944125362</v>
      </c>
      <c r="O237">
        <v>5.9007158490020653E-2</v>
      </c>
      <c r="P237">
        <v>0.44279074736541679</v>
      </c>
    </row>
    <row r="238" spans="1:16" x14ac:dyDescent="0.25">
      <c r="A238" s="1">
        <v>236</v>
      </c>
      <c r="B238">
        <v>29.909376382827759</v>
      </c>
      <c r="C238">
        <v>106.36</v>
      </c>
      <c r="D238">
        <v>96.82</v>
      </c>
      <c r="E238">
        <v>4.5203409631439593</v>
      </c>
      <c r="F238">
        <v>110.5097158295679</v>
      </c>
      <c r="G238">
        <v>94.502572816818784</v>
      </c>
      <c r="H238">
        <v>-4.14971582956791</v>
      </c>
      <c r="I238">
        <v>2.3174271831812092</v>
      </c>
      <c r="J238">
        <v>7.8894833119633731E-2</v>
      </c>
      <c r="K238">
        <v>4.4884986266455629</v>
      </c>
      <c r="L238">
        <v>-4.4096037935259291</v>
      </c>
      <c r="M238">
        <v>2.5892832611924901E-2</v>
      </c>
      <c r="N238">
        <v>0.4904750362855696</v>
      </c>
      <c r="O238">
        <v>5.4877418052089073E-2</v>
      </c>
      <c r="P238">
        <v>0.44379536246066359</v>
      </c>
    </row>
    <row r="239" spans="1:16" x14ac:dyDescent="0.25">
      <c r="A239" s="1">
        <v>237</v>
      </c>
      <c r="B239">
        <v>30.03256464004517</v>
      </c>
      <c r="C239">
        <v>106.6</v>
      </c>
      <c r="D239">
        <v>96.82</v>
      </c>
      <c r="E239">
        <v>4.509730311237214</v>
      </c>
      <c r="F239">
        <v>110.42989405386091</v>
      </c>
      <c r="G239">
        <v>94.136861717127701</v>
      </c>
      <c r="H239">
        <v>-3.829894053860869</v>
      </c>
      <c r="I239">
        <v>2.6831382828722918</v>
      </c>
      <c r="J239">
        <v>7.8709642308078018E-2</v>
      </c>
      <c r="K239">
        <v>4.5065098139199664</v>
      </c>
      <c r="L239">
        <v>-4.4278001716118887</v>
      </c>
      <c r="M239">
        <v>3.0612478950305388E-2</v>
      </c>
      <c r="N239">
        <v>0.48782180776643957</v>
      </c>
      <c r="O239">
        <v>5.0618724608259787E-2</v>
      </c>
      <c r="P239">
        <v>0.44474547958433891</v>
      </c>
    </row>
    <row r="240" spans="1:16" x14ac:dyDescent="0.25">
      <c r="A240" s="1">
        <v>238</v>
      </c>
      <c r="B240">
        <v>30.157263040542599</v>
      </c>
      <c r="C240">
        <v>106.6</v>
      </c>
      <c r="D240">
        <v>96.82</v>
      </c>
      <c r="E240">
        <v>4.5069935911949219</v>
      </c>
      <c r="F240">
        <v>110.3559822653236</v>
      </c>
      <c r="G240">
        <v>93.766028294335015</v>
      </c>
      <c r="H240">
        <v>-3.7559822653235808</v>
      </c>
      <c r="I240">
        <v>3.0539717056649782</v>
      </c>
      <c r="J240">
        <v>7.8661877532634705E-2</v>
      </c>
      <c r="K240">
        <v>4.5248172813785992</v>
      </c>
      <c r="L240">
        <v>-4.4461554038459647</v>
      </c>
      <c r="M240">
        <v>3.1947394364104202E-2</v>
      </c>
      <c r="N240">
        <v>0.48773620328343931</v>
      </c>
      <c r="O240">
        <v>4.6249649416866268E-2</v>
      </c>
      <c r="P240">
        <v>0.44563224612857683</v>
      </c>
    </row>
    <row r="241" spans="1:16" x14ac:dyDescent="0.25">
      <c r="A241" s="1">
        <v>239</v>
      </c>
      <c r="B241">
        <v>30.280451774597172</v>
      </c>
      <c r="C241">
        <v>106.6</v>
      </c>
      <c r="D241">
        <v>96.82</v>
      </c>
      <c r="E241">
        <v>4.509730311237214</v>
      </c>
      <c r="F241">
        <v>110.2897816123336</v>
      </c>
      <c r="G241">
        <v>93.399109146505481</v>
      </c>
      <c r="H241">
        <v>-3.689781612333618</v>
      </c>
      <c r="I241">
        <v>3.4208908534945119</v>
      </c>
      <c r="J241">
        <v>7.8709642308078018E-2</v>
      </c>
      <c r="K241">
        <v>4.5429716976289178</v>
      </c>
      <c r="L241">
        <v>-4.4642620553208401</v>
      </c>
      <c r="M241">
        <v>3.0612478950305388E-2</v>
      </c>
      <c r="N241">
        <v>0.48782180776643957</v>
      </c>
      <c r="O241">
        <v>4.1880559122993398E-2</v>
      </c>
      <c r="P241">
        <v>0.44643227469999669</v>
      </c>
    </row>
    <row r="242" spans="1:16" x14ac:dyDescent="0.25">
      <c r="A242" s="1">
        <v>240</v>
      </c>
      <c r="B242">
        <v>30.403645277023319</v>
      </c>
      <c r="C242">
        <v>106.6</v>
      </c>
      <c r="D242">
        <v>96.33</v>
      </c>
      <c r="E242">
        <v>4.5229088225035428</v>
      </c>
      <c r="F242">
        <v>110.2303636883067</v>
      </c>
      <c r="G242">
        <v>93.031659942723877</v>
      </c>
      <c r="H242">
        <v>-3.630363688306701</v>
      </c>
      <c r="I242">
        <v>3.2983400572761208</v>
      </c>
      <c r="J242">
        <v>7.8939650720186619E-2</v>
      </c>
      <c r="K242">
        <v>4.5611888620406518</v>
      </c>
      <c r="L242">
        <v>-4.4822492113204646</v>
      </c>
      <c r="M242">
        <v>2.8993542766828979E-2</v>
      </c>
      <c r="N242">
        <v>0.48725995575034492</v>
      </c>
      <c r="O242">
        <v>3.7463397532344331E-2</v>
      </c>
      <c r="P242">
        <v>0.44715503306380661</v>
      </c>
    </row>
    <row r="243" spans="1:16" x14ac:dyDescent="0.25">
      <c r="A243" s="1">
        <v>241</v>
      </c>
      <c r="B243">
        <v>30.52882552146912</v>
      </c>
      <c r="C243">
        <v>106.11</v>
      </c>
      <c r="D243">
        <v>95.84</v>
      </c>
      <c r="E243">
        <v>4.5648209090706953</v>
      </c>
      <c r="F243">
        <v>110.1769472612566</v>
      </c>
      <c r="G243">
        <v>92.65781390367944</v>
      </c>
      <c r="H243">
        <v>-4.0669472612566437</v>
      </c>
      <c r="I243">
        <v>3.1821860963205642</v>
      </c>
      <c r="J243">
        <v>7.9671154627164315E-2</v>
      </c>
      <c r="K243">
        <v>4.5797569084240219</v>
      </c>
      <c r="L243">
        <v>-4.5000857537968573</v>
      </c>
      <c r="M243">
        <v>1.4119184922780911E-2</v>
      </c>
      <c r="N243">
        <v>0.49217315917989302</v>
      </c>
      <c r="O243">
        <v>3.2930887458913503E-2</v>
      </c>
      <c r="P243">
        <v>0.44780861962209301</v>
      </c>
    </row>
    <row r="244" spans="1:16" x14ac:dyDescent="0.25">
      <c r="A244" s="1">
        <v>242</v>
      </c>
      <c r="B244">
        <v>30.650023937225338</v>
      </c>
      <c r="C244">
        <v>106.36</v>
      </c>
      <c r="D244">
        <v>94.87</v>
      </c>
      <c r="E244">
        <v>4.6167908617208493</v>
      </c>
      <c r="F244">
        <v>110.1319220203504</v>
      </c>
      <c r="G244">
        <v>92.295462036481069</v>
      </c>
      <c r="H244">
        <v>-3.7719220203504018</v>
      </c>
      <c r="I244">
        <v>2.5745379635189352</v>
      </c>
      <c r="J244">
        <v>8.0578201413015055E-2</v>
      </c>
      <c r="K244">
        <v>4.5977828380644148</v>
      </c>
      <c r="L244">
        <v>-4.5172046366513996</v>
      </c>
      <c r="M244">
        <v>-2.0495031098772751E-3</v>
      </c>
      <c r="N244">
        <v>0.48882762763268872</v>
      </c>
      <c r="O244">
        <v>2.850504473205703E-2</v>
      </c>
      <c r="P244">
        <v>0.44836237484841168</v>
      </c>
    </row>
    <row r="245" spans="1:16" x14ac:dyDescent="0.25">
      <c r="A245" s="1">
        <v>243</v>
      </c>
      <c r="B245">
        <v>30.774724245071411</v>
      </c>
      <c r="C245">
        <v>106.36</v>
      </c>
      <c r="D245">
        <v>94.87</v>
      </c>
      <c r="E245">
        <v>4.6325589946724524</v>
      </c>
      <c r="F245">
        <v>110.0924748950126</v>
      </c>
      <c r="G245">
        <v>91.922289022659015</v>
      </c>
      <c r="H245">
        <v>-3.7324748950126292</v>
      </c>
      <c r="I245">
        <v>2.9477109773409889</v>
      </c>
      <c r="J245">
        <v>8.0853407249912745E-2</v>
      </c>
      <c r="K245">
        <v>4.6163727612091847</v>
      </c>
      <c r="L245">
        <v>-4.5355193539592724</v>
      </c>
      <c r="M245">
        <v>-9.7568279463115457E-3</v>
      </c>
      <c r="N245">
        <v>0.48873454380514791</v>
      </c>
      <c r="O245">
        <v>2.3917936586092078E-2</v>
      </c>
      <c r="P245">
        <v>0.448849677424006</v>
      </c>
    </row>
    <row r="246" spans="1:16" x14ac:dyDescent="0.25">
      <c r="A246" s="1">
        <v>244</v>
      </c>
      <c r="B246">
        <v>30.911924839019779</v>
      </c>
      <c r="C246">
        <v>106.36</v>
      </c>
      <c r="D246">
        <v>94.38</v>
      </c>
      <c r="E246">
        <v>4.6458208166088664</v>
      </c>
      <c r="F246">
        <v>110.05714188744</v>
      </c>
      <c r="G246">
        <v>91.511365045145794</v>
      </c>
      <c r="H246">
        <v>-3.6971418874399968</v>
      </c>
      <c r="I246">
        <v>2.8686349548542012</v>
      </c>
      <c r="J246">
        <v>8.1084869707516383E-2</v>
      </c>
      <c r="K246">
        <v>4.6368685491477777</v>
      </c>
      <c r="L246">
        <v>-4.5557836794402613</v>
      </c>
      <c r="M246">
        <v>-1.134814319535594E-2</v>
      </c>
      <c r="N246">
        <v>0.48823623344239592</v>
      </c>
      <c r="O246">
        <v>1.8838214777231709E-2</v>
      </c>
      <c r="P246">
        <v>0.44928787389216929</v>
      </c>
    </row>
    <row r="247" spans="1:16" x14ac:dyDescent="0.25">
      <c r="A247" s="1">
        <v>245</v>
      </c>
      <c r="B247">
        <v>31.036112308502201</v>
      </c>
      <c r="C247">
        <v>106.36</v>
      </c>
      <c r="D247">
        <v>94.38</v>
      </c>
      <c r="E247">
        <v>4.6458208166088664</v>
      </c>
      <c r="F247">
        <v>110.0324543388471</v>
      </c>
      <c r="G247">
        <v>91.139168744133727</v>
      </c>
      <c r="H247">
        <v>-3.6724543388470612</v>
      </c>
      <c r="I247">
        <v>3.2408312558662691</v>
      </c>
      <c r="J247">
        <v>8.1084869707516383E-2</v>
      </c>
      <c r="K247">
        <v>4.6554510441453889</v>
      </c>
      <c r="L247">
        <v>-4.5743661744378734</v>
      </c>
      <c r="M247">
        <v>-1.134814319535594E-2</v>
      </c>
      <c r="N247">
        <v>0.48823623344239592</v>
      </c>
      <c r="O247">
        <v>1.4216533638615889E-2</v>
      </c>
      <c r="P247">
        <v>0.4495950144217023</v>
      </c>
    </row>
    <row r="248" spans="1:16" x14ac:dyDescent="0.25">
      <c r="A248" s="1">
        <v>246</v>
      </c>
      <c r="B248">
        <v>31.15882587432861</v>
      </c>
      <c r="C248">
        <v>106.36</v>
      </c>
      <c r="D248">
        <v>93.89</v>
      </c>
      <c r="E248">
        <v>4.6718706279063431</v>
      </c>
      <c r="F248">
        <v>110.01487184956299</v>
      </c>
      <c r="G248">
        <v>90.771217014783275</v>
      </c>
      <c r="H248">
        <v>-3.654871849562952</v>
      </c>
      <c r="I248">
        <v>3.118782985216725</v>
      </c>
      <c r="J248">
        <v>8.1539524684180562E-2</v>
      </c>
      <c r="K248">
        <v>4.6738344960758633</v>
      </c>
      <c r="L248">
        <v>-4.5922949713916834</v>
      </c>
      <c r="M248">
        <v>-1.9165338090901589E-2</v>
      </c>
      <c r="N248">
        <v>0.48757651688310572</v>
      </c>
      <c r="O248">
        <v>9.6330487335735092E-3</v>
      </c>
      <c r="P248">
        <v>0.44981424767520439</v>
      </c>
    </row>
    <row r="249" spans="1:16" x14ac:dyDescent="0.25">
      <c r="A249" s="1">
        <v>247</v>
      </c>
      <c r="B249">
        <v>31.28003025054932</v>
      </c>
      <c r="C249">
        <v>106.36</v>
      </c>
      <c r="D249">
        <v>93.64</v>
      </c>
      <c r="E249">
        <v>4.6718706279063431</v>
      </c>
      <c r="F249">
        <v>110.0041551911353</v>
      </c>
      <c r="G249">
        <v>90.407676307634361</v>
      </c>
      <c r="H249">
        <v>-3.6441551911353121</v>
      </c>
      <c r="I249">
        <v>3.23232369236564</v>
      </c>
      <c r="J249">
        <v>8.1539524684180562E-2</v>
      </c>
      <c r="K249">
        <v>4.6920061058731761</v>
      </c>
      <c r="L249">
        <v>-4.6104665811889953</v>
      </c>
      <c r="M249">
        <v>-1.666738998126599E-2</v>
      </c>
      <c r="N249">
        <v>0.48747524871649878</v>
      </c>
      <c r="O249">
        <v>5.0948952955781734E-3</v>
      </c>
      <c r="P249">
        <v>0.44994807149875787</v>
      </c>
    </row>
    <row r="250" spans="1:16" x14ac:dyDescent="0.25">
      <c r="A250" s="1">
        <v>248</v>
      </c>
      <c r="B250">
        <v>31.40620756149292</v>
      </c>
      <c r="C250">
        <v>106.36</v>
      </c>
      <c r="D250">
        <v>93.64</v>
      </c>
      <c r="E250">
        <v>4.7255461158574459</v>
      </c>
      <c r="F250">
        <v>110.0000212531526</v>
      </c>
      <c r="G250">
        <v>90.029156918624835</v>
      </c>
      <c r="H250">
        <v>-3.640021253152625</v>
      </c>
      <c r="I250">
        <v>3.6108430813751649</v>
      </c>
      <c r="J250">
        <v>8.247633867654186E-2</v>
      </c>
      <c r="K250">
        <v>4.7109311347977121</v>
      </c>
      <c r="L250">
        <v>-4.6284547961211704</v>
      </c>
      <c r="M250">
        <v>-4.2796295494864897E-2</v>
      </c>
      <c r="N250">
        <v>0.48587899428964432</v>
      </c>
      <c r="O250">
        <v>3.6446109551315907E-4</v>
      </c>
      <c r="P250">
        <v>0.44999973433589041</v>
      </c>
    </row>
    <row r="251" spans="1:16" x14ac:dyDescent="0.25">
      <c r="A251" s="1">
        <v>249</v>
      </c>
      <c r="B251">
        <v>31.528396129608151</v>
      </c>
      <c r="C251">
        <v>106.6</v>
      </c>
      <c r="D251">
        <v>92.67</v>
      </c>
      <c r="E251">
        <v>4.7397793888595521</v>
      </c>
      <c r="F251">
        <v>110.00284608713829</v>
      </c>
      <c r="G251">
        <v>89.662598332194079</v>
      </c>
      <c r="H251">
        <v>-3.402846087138315</v>
      </c>
      <c r="I251">
        <v>3.0074016678059219</v>
      </c>
      <c r="J251">
        <v>8.2724756153763832E-2</v>
      </c>
      <c r="K251">
        <v>4.7292585303768417</v>
      </c>
      <c r="L251">
        <v>-4.6465337742230783</v>
      </c>
      <c r="M251">
        <v>-3.9945285122123073E-2</v>
      </c>
      <c r="N251">
        <v>0.48308722214162558</v>
      </c>
      <c r="O251">
        <v>-4.2169207471435067E-3</v>
      </c>
      <c r="P251">
        <v>0.44996442925383839</v>
      </c>
    </row>
    <row r="252" spans="1:16" x14ac:dyDescent="0.25">
      <c r="A252" s="1">
        <v>250</v>
      </c>
      <c r="B252">
        <v>31.652585029602051</v>
      </c>
      <c r="C252">
        <v>106.6</v>
      </c>
      <c r="D252">
        <v>92.42</v>
      </c>
      <c r="E252">
        <v>4.7671287604345709</v>
      </c>
      <c r="F252">
        <v>110.01260104145339</v>
      </c>
      <c r="G252">
        <v>89.290090789980184</v>
      </c>
      <c r="H252">
        <v>-3.4126010414533989</v>
      </c>
      <c r="I252">
        <v>3.129909210019818</v>
      </c>
      <c r="J252">
        <v>8.3202092736099256E-2</v>
      </c>
      <c r="K252">
        <v>4.7478794747267621</v>
      </c>
      <c r="L252">
        <v>-4.6646773819906624</v>
      </c>
      <c r="M252">
        <v>-5.064457628983772E-2</v>
      </c>
      <c r="N252">
        <v>0.48195100050982659</v>
      </c>
      <c r="O252">
        <v>-8.8682770616635778E-3</v>
      </c>
      <c r="P252">
        <v>0.44984259166529428</v>
      </c>
    </row>
    <row r="253" spans="1:16" x14ac:dyDescent="0.25">
      <c r="A253" s="1">
        <v>251</v>
      </c>
      <c r="B253">
        <v>31.775286912918091</v>
      </c>
      <c r="C253">
        <v>106.6</v>
      </c>
      <c r="D253">
        <v>92.42</v>
      </c>
      <c r="E253">
        <v>4.7798540049065954</v>
      </c>
      <c r="F253">
        <v>110.0290533463054</v>
      </c>
      <c r="G253">
        <v>88.922150892738102</v>
      </c>
      <c r="H253">
        <v>-3.4290533463054369</v>
      </c>
      <c r="I253">
        <v>3.4978491072618989</v>
      </c>
      <c r="J253">
        <v>8.3424190150257274E-2</v>
      </c>
      <c r="K253">
        <v>4.766264067623581</v>
      </c>
      <c r="L253">
        <v>-4.6828398774733238</v>
      </c>
      <c r="M253">
        <v>-5.6773254646815381E-2</v>
      </c>
      <c r="N253">
        <v>0.48126753220719959</v>
      </c>
      <c r="O253">
        <v>-1.345356554470108E-2</v>
      </c>
      <c r="P253">
        <v>0.44963738916696111</v>
      </c>
    </row>
    <row r="254" spans="1:16" x14ac:dyDescent="0.25">
      <c r="A254" s="1">
        <v>252</v>
      </c>
      <c r="B254">
        <v>31.89850378036499</v>
      </c>
      <c r="C254">
        <v>106.6</v>
      </c>
      <c r="D254">
        <v>91.93</v>
      </c>
      <c r="E254">
        <v>4.7932930795399207</v>
      </c>
      <c r="F254">
        <v>110.052388011312</v>
      </c>
      <c r="G254">
        <v>88.55283011603909</v>
      </c>
      <c r="H254">
        <v>-3.4523880113119669</v>
      </c>
      <c r="I254">
        <v>3.3771698839609172</v>
      </c>
      <c r="J254">
        <v>8.3658746251030064E-2</v>
      </c>
      <c r="K254">
        <v>4.7847054826944673</v>
      </c>
      <c r="L254">
        <v>-4.7010467364434376</v>
      </c>
      <c r="M254">
        <v>-5.8351751111383937E-2</v>
      </c>
      <c r="N254">
        <v>0.48085711302031831</v>
      </c>
      <c r="O254">
        <v>-1.8042342720544439E-2</v>
      </c>
      <c r="P254">
        <v>0.44934695535301461</v>
      </c>
    </row>
    <row r="255" spans="1:16" x14ac:dyDescent="0.25">
      <c r="A255" s="1">
        <v>253</v>
      </c>
      <c r="B255">
        <v>32.021692991256707</v>
      </c>
      <c r="C255">
        <v>106.6</v>
      </c>
      <c r="D255">
        <v>91.93</v>
      </c>
      <c r="E255">
        <v>4.8186538432757686</v>
      </c>
      <c r="F255">
        <v>110.08253918001721</v>
      </c>
      <c r="G255">
        <v>88.183811869104261</v>
      </c>
      <c r="H255">
        <v>-3.4825391800172549</v>
      </c>
      <c r="I255">
        <v>3.7461881308957459</v>
      </c>
      <c r="J255">
        <v>8.4101375079040988E-2</v>
      </c>
      <c r="K255">
        <v>4.8031155011718898</v>
      </c>
      <c r="L255">
        <v>-4.7190141260928486</v>
      </c>
      <c r="M255">
        <v>-7.0526583564479856E-2</v>
      </c>
      <c r="N255">
        <v>0.47922279892626402</v>
      </c>
      <c r="O255">
        <v>-2.2608980758172661E-2</v>
      </c>
      <c r="P255">
        <v>0.44897273477709743</v>
      </c>
    </row>
    <row r="256" spans="1:16" x14ac:dyDescent="0.25">
      <c r="A256" s="1">
        <v>254</v>
      </c>
      <c r="B256">
        <v>32.159350872039788</v>
      </c>
      <c r="C256">
        <v>106.6</v>
      </c>
      <c r="D256">
        <v>91.2</v>
      </c>
      <c r="E256">
        <v>4.8485279412378306</v>
      </c>
      <c r="F256">
        <v>110.1242956800594</v>
      </c>
      <c r="G256">
        <v>87.771780801799906</v>
      </c>
      <c r="H256">
        <v>-3.524295680059367</v>
      </c>
      <c r="I256">
        <v>3.4282191982000971</v>
      </c>
      <c r="J256">
        <v>8.4622776449542289E-2</v>
      </c>
      <c r="K256">
        <v>4.8236471737273474</v>
      </c>
      <c r="L256">
        <v>-4.7390243972778041</v>
      </c>
      <c r="M256">
        <v>-7.757687825022061E-2</v>
      </c>
      <c r="N256">
        <v>0.47789311353162478</v>
      </c>
      <c r="O256">
        <v>-2.768053174828855E-2</v>
      </c>
      <c r="P256">
        <v>0.44845642827673748</v>
      </c>
    </row>
    <row r="257" spans="1:16" x14ac:dyDescent="0.25">
      <c r="A257" s="1">
        <v>255</v>
      </c>
      <c r="B257">
        <v>32.285529851913452</v>
      </c>
      <c r="C257">
        <v>106.85</v>
      </c>
      <c r="D257">
        <v>90.95</v>
      </c>
      <c r="E257">
        <v>4.8485279412378306</v>
      </c>
      <c r="F257">
        <v>110.170040038127</v>
      </c>
      <c r="G257">
        <v>87.394476822264693</v>
      </c>
      <c r="H257">
        <v>-3.3200400381269621</v>
      </c>
      <c r="I257">
        <v>3.55552317773531</v>
      </c>
      <c r="J257">
        <v>8.4622776449542289E-2</v>
      </c>
      <c r="K257">
        <v>4.8424214043985883</v>
      </c>
      <c r="L257">
        <v>-4.7577986279490458</v>
      </c>
      <c r="M257">
        <v>-7.4760712708422022E-2</v>
      </c>
      <c r="N257">
        <v>0.47575554209628368</v>
      </c>
      <c r="O257">
        <v>-3.2294081789819518E-2</v>
      </c>
      <c r="P257">
        <v>0.44789340071342643</v>
      </c>
    </row>
    <row r="258" spans="1:16" x14ac:dyDescent="0.25">
      <c r="A258" s="1">
        <v>256</v>
      </c>
      <c r="B258">
        <v>32.408744335174561</v>
      </c>
      <c r="C258">
        <v>106.85</v>
      </c>
      <c r="D258">
        <v>90.47</v>
      </c>
      <c r="E258">
        <v>4.8775376577993166</v>
      </c>
      <c r="F258">
        <v>110.2215975048161</v>
      </c>
      <c r="G258">
        <v>87.026437230129943</v>
      </c>
      <c r="H258">
        <v>-3.3715975048160658</v>
      </c>
      <c r="I258">
        <v>3.4435627698700562</v>
      </c>
      <c r="J258">
        <v>8.5129091518610547E-2</v>
      </c>
      <c r="K258">
        <v>4.860705686311861</v>
      </c>
      <c r="L258">
        <v>-4.7755765947932503</v>
      </c>
      <c r="M258">
        <v>-8.3794163829540552E-2</v>
      </c>
      <c r="N258">
        <v>0.47417599908484198</v>
      </c>
      <c r="O258">
        <v>-3.6761458677384347E-2</v>
      </c>
      <c r="P258">
        <v>0.44726204367531158</v>
      </c>
    </row>
    <row r="259" spans="1:16" x14ac:dyDescent="0.25">
      <c r="A259" s="1">
        <v>257</v>
      </c>
      <c r="B259">
        <v>32.530933856964111</v>
      </c>
      <c r="C259">
        <v>106.85</v>
      </c>
      <c r="D259">
        <v>90.47</v>
      </c>
      <c r="E259">
        <v>4.8775376577993166</v>
      </c>
      <c r="F259">
        <v>110.2794396092448</v>
      </c>
      <c r="G259">
        <v>86.66190484545362</v>
      </c>
      <c r="H259">
        <v>-3.429439609244767</v>
      </c>
      <c r="I259">
        <v>3.808095154546379</v>
      </c>
      <c r="J259">
        <v>8.5129091518610575E-2</v>
      </c>
      <c r="K259">
        <v>4.8787837838115156</v>
      </c>
      <c r="L259">
        <v>-4.7936546922929058</v>
      </c>
      <c r="M259">
        <v>-8.3794163829540969E-2</v>
      </c>
      <c r="N259">
        <v>0.47417599908484198</v>
      </c>
      <c r="O259">
        <v>-4.1149879661849451E-2</v>
      </c>
      <c r="P259">
        <v>0.44655775381938512</v>
      </c>
    </row>
    <row r="260" spans="1:16" x14ac:dyDescent="0.25">
      <c r="A260" s="1">
        <v>258</v>
      </c>
      <c r="B260">
        <v>32.654136419296258</v>
      </c>
      <c r="C260">
        <v>107.09</v>
      </c>
      <c r="D260">
        <v>90.47</v>
      </c>
      <c r="E260">
        <v>4.879820758855212</v>
      </c>
      <c r="F260">
        <v>110.3445213253227</v>
      </c>
      <c r="G260">
        <v>86.294854968474169</v>
      </c>
      <c r="H260">
        <v>-3.254521325322699</v>
      </c>
      <c r="I260">
        <v>4.1751450315258296</v>
      </c>
      <c r="J260">
        <v>8.5168939149191686E-2</v>
      </c>
      <c r="K260">
        <v>4.8969509711883088</v>
      </c>
      <c r="L260">
        <v>-4.8117820320391171</v>
      </c>
      <c r="M260">
        <v>-8.4476574797329645E-2</v>
      </c>
      <c r="N260">
        <v>0.4716170144412849</v>
      </c>
      <c r="O260">
        <v>-4.5527744256406488E-2</v>
      </c>
      <c r="P260">
        <v>0.44577035796455011</v>
      </c>
    </row>
    <row r="261" spans="1:16" x14ac:dyDescent="0.25">
      <c r="A261" s="1">
        <v>259</v>
      </c>
      <c r="B261">
        <v>32.77983570098877</v>
      </c>
      <c r="C261">
        <v>107.34</v>
      </c>
      <c r="D261">
        <v>89.98</v>
      </c>
      <c r="E261">
        <v>4.8775376577993166</v>
      </c>
      <c r="F261">
        <v>110.4179074014567</v>
      </c>
      <c r="G261">
        <v>85.920946758272422</v>
      </c>
      <c r="H261">
        <v>-3.077907401456685</v>
      </c>
      <c r="I261">
        <v>4.0590532417275824</v>
      </c>
      <c r="J261">
        <v>8.5129091518610547E-2</v>
      </c>
      <c r="K261">
        <v>4.9154170618301229</v>
      </c>
      <c r="L261">
        <v>-4.8302879703115122</v>
      </c>
      <c r="M261">
        <v>-7.8155278564966846E-2</v>
      </c>
      <c r="N261">
        <v>0.47014822389586081</v>
      </c>
      <c r="O261">
        <v>-4.9940894024408947E-2</v>
      </c>
      <c r="P261">
        <v>0.44488883182817329</v>
      </c>
    </row>
    <row r="262" spans="1:16" x14ac:dyDescent="0.25">
      <c r="A262" s="1">
        <v>260</v>
      </c>
      <c r="B262">
        <v>32.902027606964111</v>
      </c>
      <c r="C262">
        <v>107.34</v>
      </c>
      <c r="D262">
        <v>89.49</v>
      </c>
      <c r="E262">
        <v>4.8960113065539694</v>
      </c>
      <c r="F262">
        <v>110.4959978384353</v>
      </c>
      <c r="G262">
        <v>85.558088919623046</v>
      </c>
      <c r="H262">
        <v>-3.1559978384352969</v>
      </c>
      <c r="I262">
        <v>3.931911080376949</v>
      </c>
      <c r="J262">
        <v>8.5451517514236186E-2</v>
      </c>
      <c r="K262">
        <v>4.9332948784897974</v>
      </c>
      <c r="L262">
        <v>-4.8478433609755616</v>
      </c>
      <c r="M262">
        <v>-8.200917703147638E-2</v>
      </c>
      <c r="N262">
        <v>0.46951897180265251</v>
      </c>
      <c r="O262">
        <v>-5.4174622207794468E-2</v>
      </c>
      <c r="P262">
        <v>0.44395809323954871</v>
      </c>
    </row>
    <row r="263" spans="1:16" x14ac:dyDescent="0.25">
      <c r="A263" s="1">
        <v>261</v>
      </c>
      <c r="B263">
        <v>33.027207612991333</v>
      </c>
      <c r="C263">
        <v>107.34</v>
      </c>
      <c r="D263">
        <v>89</v>
      </c>
      <c r="E263">
        <v>4.9264496639485111</v>
      </c>
      <c r="F263">
        <v>110.58288827912099</v>
      </c>
      <c r="G263">
        <v>85.187045888671278</v>
      </c>
      <c r="H263">
        <v>-3.2428882791209621</v>
      </c>
      <c r="I263">
        <v>3.8129541113287222</v>
      </c>
      <c r="J263">
        <v>8.5982767069669716E-2</v>
      </c>
      <c r="K263">
        <v>4.9515293078943508</v>
      </c>
      <c r="L263">
        <v>-4.8655465408246812</v>
      </c>
      <c r="M263">
        <v>-9.1472204848947303E-2</v>
      </c>
      <c r="N263">
        <v>0.46784655148891729</v>
      </c>
      <c r="O263">
        <v>-5.8449836022760639E-2</v>
      </c>
      <c r="P263">
        <v>0.44293120318983281</v>
      </c>
    </row>
    <row r="264" spans="1:16" x14ac:dyDescent="0.25">
      <c r="A264" s="1">
        <v>262</v>
      </c>
      <c r="B264">
        <v>33.147406578063958</v>
      </c>
      <c r="C264">
        <v>107.58</v>
      </c>
      <c r="D264">
        <v>88.51</v>
      </c>
      <c r="E264">
        <v>4.9371001487993338</v>
      </c>
      <c r="F264">
        <v>110.67287161219799</v>
      </c>
      <c r="G264">
        <v>84.831476080421666</v>
      </c>
      <c r="H264">
        <v>-3.092871612198024</v>
      </c>
      <c r="I264">
        <v>3.678523919578339</v>
      </c>
      <c r="J264">
        <v>8.6168653097250344E-2</v>
      </c>
      <c r="K264">
        <v>4.9689560610782797</v>
      </c>
      <c r="L264">
        <v>-4.8827874079810289</v>
      </c>
      <c r="M264">
        <v>-9.1138129124395117E-2</v>
      </c>
      <c r="N264">
        <v>0.46559799335876118</v>
      </c>
      <c r="O264">
        <v>-6.2491771118165368E-2</v>
      </c>
      <c r="P264">
        <v>0.44187732868309521</v>
      </c>
    </row>
    <row r="265" spans="1:16" x14ac:dyDescent="0.25">
      <c r="A265" s="1">
        <v>263</v>
      </c>
      <c r="B265">
        <v>33.287074565887451</v>
      </c>
      <c r="C265">
        <v>107.82</v>
      </c>
      <c r="D265">
        <v>87.78</v>
      </c>
      <c r="E265">
        <v>4.9402460291017896</v>
      </c>
      <c r="F265">
        <v>110.78547310089689</v>
      </c>
      <c r="G265">
        <v>84.419254884934304</v>
      </c>
      <c r="H265">
        <v>-2.9654731008969288</v>
      </c>
      <c r="I265">
        <v>3.3607451150656971</v>
      </c>
      <c r="J265">
        <v>8.6223559066401848E-2</v>
      </c>
      <c r="K265">
        <v>4.9890978029923154</v>
      </c>
      <c r="L265">
        <v>-4.9028742439259139</v>
      </c>
      <c r="M265">
        <v>-8.4948939394002498E-2</v>
      </c>
      <c r="N265">
        <v>0.46462001430828842</v>
      </c>
      <c r="O265">
        <v>-6.7105653391449555E-2</v>
      </c>
      <c r="P265">
        <v>0.44057206195807569</v>
      </c>
    </row>
    <row r="266" spans="1:16" x14ac:dyDescent="0.25">
      <c r="A266" s="1">
        <v>264</v>
      </c>
      <c r="B266">
        <v>33.410286664962769</v>
      </c>
      <c r="C266">
        <v>107.34</v>
      </c>
      <c r="D266">
        <v>87.04</v>
      </c>
      <c r="E266">
        <v>5.0168998635868034</v>
      </c>
      <c r="F266">
        <v>110.8919688993535</v>
      </c>
      <c r="G266">
        <v>84.056503370185126</v>
      </c>
      <c r="H266">
        <v>-3.5519688993534539</v>
      </c>
      <c r="I266">
        <v>2.98349662981488</v>
      </c>
      <c r="J266">
        <v>8.7561420862444075E-2</v>
      </c>
      <c r="K266">
        <v>5.0067646860262469</v>
      </c>
      <c r="L266">
        <v>-4.9192032651638016</v>
      </c>
      <c r="M266">
        <v>-0.11465914198619501</v>
      </c>
      <c r="N266">
        <v>0.46354827273865401</v>
      </c>
      <c r="O266">
        <v>-7.1097849846821853E-2</v>
      </c>
      <c r="P266">
        <v>0.43935117130102341</v>
      </c>
    </row>
    <row r="267" spans="1:16" x14ac:dyDescent="0.25">
      <c r="A267" s="1">
        <v>265</v>
      </c>
      <c r="B267">
        <v>33.532475709915161</v>
      </c>
      <c r="C267">
        <v>108.31</v>
      </c>
      <c r="D267">
        <v>86.06</v>
      </c>
      <c r="E267">
        <v>4.9984404221020071</v>
      </c>
      <c r="F267">
        <v>111.00419337465929</v>
      </c>
      <c r="G267">
        <v>83.697654779171501</v>
      </c>
      <c r="H267">
        <v>-2.6941933746592639</v>
      </c>
      <c r="I267">
        <v>2.3623452208285021</v>
      </c>
      <c r="J267">
        <v>8.7239242830455171E-2</v>
      </c>
      <c r="K267">
        <v>5.0241857052714876</v>
      </c>
      <c r="L267">
        <v>-4.936946462441032</v>
      </c>
      <c r="M267">
        <v>-9.3944455909746274E-2</v>
      </c>
      <c r="N267">
        <v>0.45904510584889341</v>
      </c>
      <c r="O267">
        <v>-7.4980886010659303E-2</v>
      </c>
      <c r="P267">
        <v>0.43807867138533918</v>
      </c>
    </row>
    <row r="268" spans="1:16" x14ac:dyDescent="0.25">
      <c r="A268" s="1">
        <v>266</v>
      </c>
      <c r="B268">
        <v>33.65467357635498</v>
      </c>
      <c r="C268">
        <v>108.31</v>
      </c>
      <c r="D268">
        <v>86.06</v>
      </c>
      <c r="E268">
        <v>4.9945127125274036</v>
      </c>
      <c r="F268">
        <v>111.1229952267705</v>
      </c>
      <c r="G268">
        <v>83.339721322814299</v>
      </c>
      <c r="H268">
        <v>-2.8129952267704681</v>
      </c>
      <c r="I268">
        <v>2.720278677185703</v>
      </c>
      <c r="J268">
        <v>8.7170691366316236E-2</v>
      </c>
      <c r="K268">
        <v>5.0415047067125212</v>
      </c>
      <c r="L268">
        <v>-4.9543340153462054</v>
      </c>
      <c r="M268">
        <v>-9.2140740053049258E-2</v>
      </c>
      <c r="N268">
        <v>0.45941055062163783</v>
      </c>
      <c r="O268">
        <v>-7.8785145487033359E-2</v>
      </c>
      <c r="P268">
        <v>0.4367470513276136</v>
      </c>
    </row>
    <row r="269" spans="1:16" x14ac:dyDescent="0.25">
      <c r="A269" s="1">
        <v>267</v>
      </c>
      <c r="B269">
        <v>33.776394844055183</v>
      </c>
      <c r="C269">
        <v>108.8</v>
      </c>
      <c r="D269">
        <v>85.09</v>
      </c>
      <c r="E269">
        <v>5.0252902082650737</v>
      </c>
      <c r="F269">
        <v>111.24784724161169</v>
      </c>
      <c r="G269">
        <v>82.984172528199537</v>
      </c>
      <c r="H269">
        <v>-2.4478472416117398</v>
      </c>
      <c r="I269">
        <v>2.1058274718004668</v>
      </c>
      <c r="J269">
        <v>8.7707860002457103E-2</v>
      </c>
      <c r="K269">
        <v>5.058649260709176</v>
      </c>
      <c r="L269">
        <v>-4.9709414007067192</v>
      </c>
      <c r="M269">
        <v>-9.5497046000552227E-2</v>
      </c>
      <c r="N269">
        <v>0.45468134358599799</v>
      </c>
      <c r="O269">
        <v>-8.2492843331711821E-2</v>
      </c>
      <c r="P269">
        <v>0.43536444665336521</v>
      </c>
    </row>
    <row r="270" spans="1:16" x14ac:dyDescent="0.25">
      <c r="A270" s="1">
        <v>268</v>
      </c>
      <c r="B270">
        <v>33.90058159828186</v>
      </c>
      <c r="C270">
        <v>108.8</v>
      </c>
      <c r="D270">
        <v>84.11</v>
      </c>
      <c r="E270">
        <v>5.0477133616997021</v>
      </c>
      <c r="F270">
        <v>111.3819085703489</v>
      </c>
      <c r="G270">
        <v>82.622493645182161</v>
      </c>
      <c r="H270">
        <v>-2.5819085703489288</v>
      </c>
      <c r="I270">
        <v>1.4875063548178391</v>
      </c>
      <c r="J270">
        <v>8.8099217858571235E-2</v>
      </c>
      <c r="K270">
        <v>5.0760270094823703</v>
      </c>
      <c r="L270">
        <v>-4.9879277916237994</v>
      </c>
      <c r="M270">
        <v>-9.6413398925271371E-2</v>
      </c>
      <c r="N270">
        <v>0.45565081642380112</v>
      </c>
      <c r="O270">
        <v>-8.6188552495302828E-2</v>
      </c>
      <c r="P270">
        <v>0.43389870179206841</v>
      </c>
    </row>
    <row r="271" spans="1:16" x14ac:dyDescent="0.25">
      <c r="A271" s="1">
        <v>269</v>
      </c>
      <c r="B271">
        <v>34.023769855499268</v>
      </c>
      <c r="C271">
        <v>109.29</v>
      </c>
      <c r="D271">
        <v>83.62</v>
      </c>
      <c r="E271">
        <v>5.0563581001080502</v>
      </c>
      <c r="F271">
        <v>111.5215380014707</v>
      </c>
      <c r="G271">
        <v>82.264846701441726</v>
      </c>
      <c r="H271">
        <v>-2.2315380014706818</v>
      </c>
      <c r="I271">
        <v>1.3551532985582779</v>
      </c>
      <c r="J271">
        <v>8.8250097006770528E-2</v>
      </c>
      <c r="K271">
        <v>5.0931473419713837</v>
      </c>
      <c r="L271">
        <v>-5.0048972449646136</v>
      </c>
      <c r="M271">
        <v>-9.4083344664911611E-2</v>
      </c>
      <c r="N271">
        <v>0.45183976613027699</v>
      </c>
      <c r="O271">
        <v>-8.9764817728143431E-2</v>
      </c>
      <c r="P271">
        <v>0.43239241775175552</v>
      </c>
    </row>
    <row r="272" spans="1:16" x14ac:dyDescent="0.25">
      <c r="A272" s="1">
        <v>270</v>
      </c>
      <c r="B272">
        <v>34.159924030303962</v>
      </c>
      <c r="C272">
        <v>109.54</v>
      </c>
      <c r="D272">
        <v>83.13</v>
      </c>
      <c r="E272">
        <v>5.0928953574970537</v>
      </c>
      <c r="F272">
        <v>111.68353908028941</v>
      </c>
      <c r="G272">
        <v>81.870924245751894</v>
      </c>
      <c r="H272">
        <v>-2.143539080289401</v>
      </c>
      <c r="I272">
        <v>1.259075754248101</v>
      </c>
      <c r="J272">
        <v>8.8887792447857258E-2</v>
      </c>
      <c r="K272">
        <v>5.111928927384886</v>
      </c>
      <c r="L272">
        <v>-5.0230411349370288</v>
      </c>
      <c r="M272">
        <v>-0.1050478528067577</v>
      </c>
      <c r="N272">
        <v>0.44760004314196589</v>
      </c>
      <c r="O272">
        <v>-9.361037688831654E-2</v>
      </c>
      <c r="P272">
        <v>0.43067024886975802</v>
      </c>
    </row>
    <row r="273" spans="1:16" x14ac:dyDescent="0.25">
      <c r="A273" s="1">
        <v>271</v>
      </c>
      <c r="B273">
        <v>34.282628774642937</v>
      </c>
      <c r="C273">
        <v>109.29</v>
      </c>
      <c r="D273">
        <v>82.64</v>
      </c>
      <c r="E273">
        <v>5.1390164735115684</v>
      </c>
      <c r="F273">
        <v>111.83641767067721</v>
      </c>
      <c r="G273">
        <v>81.517202754337958</v>
      </c>
      <c r="H273">
        <v>-2.5464176706772288</v>
      </c>
      <c r="I273">
        <v>1.1227972456620421</v>
      </c>
      <c r="J273">
        <v>8.969275777700482E-2</v>
      </c>
      <c r="K273">
        <v>5.1287250759628149</v>
      </c>
      <c r="L273">
        <v>-5.0390323181858099</v>
      </c>
      <c r="M273">
        <v>-0.1221463530988242</v>
      </c>
      <c r="N273">
        <v>0.44658441354872358</v>
      </c>
      <c r="O273">
        <v>-9.6977119877453624E-2</v>
      </c>
      <c r="P273">
        <v>0.42906958302983628</v>
      </c>
    </row>
    <row r="274" spans="1:16" x14ac:dyDescent="0.25">
      <c r="A274" s="1">
        <v>272</v>
      </c>
      <c r="B274">
        <v>34.40681529045105</v>
      </c>
      <c r="C274">
        <v>110.02</v>
      </c>
      <c r="D274">
        <v>82.15</v>
      </c>
      <c r="E274">
        <v>5.1447967559552268</v>
      </c>
      <c r="F274">
        <v>111.99775932799341</v>
      </c>
      <c r="G274">
        <v>81.160510392139329</v>
      </c>
      <c r="H274">
        <v>-1.9777593279934109</v>
      </c>
      <c r="I274">
        <v>0.9894896078606763</v>
      </c>
      <c r="J274">
        <v>8.9793642737341889E-2</v>
      </c>
      <c r="K274">
        <v>5.1455951890815079</v>
      </c>
      <c r="L274">
        <v>-5.0558015463441661</v>
      </c>
      <c r="M274">
        <v>-0.11721755653900801</v>
      </c>
      <c r="N274">
        <v>0.44129619807905041</v>
      </c>
      <c r="O274">
        <v>-0.10028671726891911</v>
      </c>
      <c r="P274">
        <v>0.42740554778042977</v>
      </c>
    </row>
    <row r="275" spans="1:16" x14ac:dyDescent="0.25">
      <c r="A275" s="1">
        <v>273</v>
      </c>
      <c r="B275">
        <v>34.530998706817627</v>
      </c>
      <c r="C275">
        <v>110.02</v>
      </c>
      <c r="D275">
        <v>81.66</v>
      </c>
      <c r="E275">
        <v>5.1943272323423164</v>
      </c>
      <c r="F275">
        <v>112.16572855582631</v>
      </c>
      <c r="G275">
        <v>80.805190115025738</v>
      </c>
      <c r="H275">
        <v>-2.1457285558262948</v>
      </c>
      <c r="I275">
        <v>0.85480988497425869</v>
      </c>
      <c r="J275">
        <v>9.0658112630377916E-2</v>
      </c>
      <c r="K275">
        <v>5.1623323897651687</v>
      </c>
      <c r="L275">
        <v>-5.0716742771347896</v>
      </c>
      <c r="M275">
        <v>-0.13458059656140359</v>
      </c>
      <c r="N275">
        <v>0.43722266984818697</v>
      </c>
      <c r="O275">
        <v>-0.10349582792889959</v>
      </c>
      <c r="P275">
        <v>0.42570006753430178</v>
      </c>
    </row>
    <row r="276" spans="1:16" x14ac:dyDescent="0.25">
      <c r="A276" s="1">
        <v>274</v>
      </c>
      <c r="B276">
        <v>34.653193950653083</v>
      </c>
      <c r="C276">
        <v>110.02</v>
      </c>
      <c r="D276">
        <v>80.930000000000007</v>
      </c>
      <c r="E276">
        <v>5.2072764228157649</v>
      </c>
      <c r="F276">
        <v>112.337456564947</v>
      </c>
      <c r="G276">
        <v>80.456942310367623</v>
      </c>
      <c r="H276">
        <v>-2.317456564946994</v>
      </c>
      <c r="I276">
        <v>0.47305768963238393</v>
      </c>
      <c r="J276">
        <v>9.0884118639607464E-2</v>
      </c>
      <c r="K276">
        <v>5.1786697682772429</v>
      </c>
      <c r="L276">
        <v>-5.0877856496376346</v>
      </c>
      <c r="M276">
        <v>-0.13380667292412771</v>
      </c>
      <c r="N276">
        <v>0.43891036018870128</v>
      </c>
      <c r="O276">
        <v>-0.1065537857861877</v>
      </c>
      <c r="P276">
        <v>0.42398413528830858</v>
      </c>
    </row>
    <row r="277" spans="1:16" x14ac:dyDescent="0.25">
      <c r="A277" s="1">
        <v>275</v>
      </c>
      <c r="B277">
        <v>34.77790093421936</v>
      </c>
      <c r="C277">
        <v>110.27</v>
      </c>
      <c r="D277">
        <v>80.69</v>
      </c>
      <c r="E277">
        <v>5.2139930345738099</v>
      </c>
      <c r="F277">
        <v>112.51928218924471</v>
      </c>
      <c r="G277">
        <v>80.103005747355482</v>
      </c>
      <c r="H277">
        <v>-2.2492821892447101</v>
      </c>
      <c r="I277">
        <v>0.58699425264451577</v>
      </c>
      <c r="J277">
        <v>9.1001345629363517E-2</v>
      </c>
      <c r="K277">
        <v>5.1952057658597317</v>
      </c>
      <c r="L277">
        <v>-5.104204420230368</v>
      </c>
      <c r="M277">
        <v>-0.13344519174552499</v>
      </c>
      <c r="N277">
        <v>0.43696370650203897</v>
      </c>
      <c r="O277">
        <v>-0.10957094372830189</v>
      </c>
      <c r="P277">
        <v>0.42219710608420741</v>
      </c>
    </row>
    <row r="278" spans="1:16" x14ac:dyDescent="0.25">
      <c r="A278" s="1">
        <v>276</v>
      </c>
      <c r="B278">
        <v>34.900093555450439</v>
      </c>
      <c r="C278">
        <v>110.51</v>
      </c>
      <c r="D278">
        <v>80.69</v>
      </c>
      <c r="E278">
        <v>5.2015087858962179</v>
      </c>
      <c r="F278">
        <v>112.7038499919303</v>
      </c>
      <c r="G278">
        <v>79.757697860889408</v>
      </c>
      <c r="H278">
        <v>-2.1938499919302932</v>
      </c>
      <c r="I278">
        <v>0.93230213911058968</v>
      </c>
      <c r="J278">
        <v>9.078345438530179E-2</v>
      </c>
      <c r="K278">
        <v>5.211271893016594</v>
      </c>
      <c r="L278">
        <v>-5.1204884386312921</v>
      </c>
      <c r="M278">
        <v>-0.12685213306478241</v>
      </c>
      <c r="N278">
        <v>0.43647698259692308</v>
      </c>
      <c r="O278">
        <v>-0.1124243188873742</v>
      </c>
      <c r="P278">
        <v>0.42041369909186632</v>
      </c>
    </row>
    <row r="279" spans="1:16" x14ac:dyDescent="0.25">
      <c r="A279" s="1">
        <v>277</v>
      </c>
      <c r="B279">
        <v>35.023278713226318</v>
      </c>
      <c r="C279">
        <v>110.51</v>
      </c>
      <c r="D279">
        <v>80.69</v>
      </c>
      <c r="E279">
        <v>5.2194874847770274</v>
      </c>
      <c r="F279">
        <v>112.8963092379084</v>
      </c>
      <c r="G279">
        <v>79.411133221682363</v>
      </c>
      <c r="H279">
        <v>-2.3863092379083501</v>
      </c>
      <c r="I279">
        <v>1.2788667783176351</v>
      </c>
      <c r="J279">
        <v>9.1097241875996521E-2</v>
      </c>
      <c r="K279">
        <v>5.2273299822752683</v>
      </c>
      <c r="L279">
        <v>-5.1362327403992722</v>
      </c>
      <c r="M279">
        <v>-0.13467849767445811</v>
      </c>
      <c r="N279">
        <v>0.43412592903920277</v>
      </c>
      <c r="O279">
        <v>-0.1151965172052878</v>
      </c>
      <c r="P279">
        <v>0.41858601262781342</v>
      </c>
    </row>
    <row r="280" spans="1:16" x14ac:dyDescent="0.25">
      <c r="A280" s="1">
        <v>278</v>
      </c>
      <c r="B280">
        <v>35.159444808959961</v>
      </c>
      <c r="C280">
        <v>110.76</v>
      </c>
      <c r="D280">
        <v>80.2</v>
      </c>
      <c r="E280">
        <v>5.2384553993814533</v>
      </c>
      <c r="F280">
        <v>113.1164824573343</v>
      </c>
      <c r="G280">
        <v>79.029920323327644</v>
      </c>
      <c r="H280">
        <v>-2.35648245733428</v>
      </c>
      <c r="I280">
        <v>1.170079676672358</v>
      </c>
      <c r="J280">
        <v>9.1428294438080884E-2</v>
      </c>
      <c r="K280">
        <v>5.2449164838214717</v>
      </c>
      <c r="L280">
        <v>-5.153488189383391</v>
      </c>
      <c r="M280">
        <v>-0.13739543612400049</v>
      </c>
      <c r="N280">
        <v>0.43179191068418088</v>
      </c>
      <c r="O280">
        <v>-0.1181376901482598</v>
      </c>
      <c r="P280">
        <v>0.41653409842696709</v>
      </c>
    </row>
    <row r="281" spans="1:16" x14ac:dyDescent="0.25">
      <c r="A281" s="1">
        <v>279</v>
      </c>
      <c r="B281">
        <v>35.285139083862298</v>
      </c>
      <c r="C281">
        <v>110.76</v>
      </c>
      <c r="D281">
        <v>80.2</v>
      </c>
      <c r="E281">
        <v>5.2551394787643986</v>
      </c>
      <c r="F281">
        <v>113.326616998265</v>
      </c>
      <c r="G281">
        <v>78.679828246479588</v>
      </c>
      <c r="H281">
        <v>-2.56661699826499</v>
      </c>
      <c r="I281">
        <v>1.5201717535204149</v>
      </c>
      <c r="J281">
        <v>9.1719486555977406E-2</v>
      </c>
      <c r="K281">
        <v>5.2609963691304262</v>
      </c>
      <c r="L281">
        <v>-5.1692768825744491</v>
      </c>
      <c r="M281">
        <v>-0.1445800302747863</v>
      </c>
      <c r="N281">
        <v>0.4294396055858633</v>
      </c>
      <c r="O281">
        <v>-0.1207369325918163</v>
      </c>
      <c r="P281">
        <v>0.41461344291058511</v>
      </c>
    </row>
    <row r="282" spans="1:16" x14ac:dyDescent="0.25">
      <c r="A282" s="1">
        <v>280</v>
      </c>
      <c r="B282">
        <v>35.408330678939819</v>
      </c>
      <c r="C282">
        <v>111</v>
      </c>
      <c r="D282">
        <v>79.709999999999994</v>
      </c>
      <c r="E282">
        <v>5.2887642009758737</v>
      </c>
      <c r="F282">
        <v>113.5389563810984</v>
      </c>
      <c r="G282">
        <v>78.338441841645462</v>
      </c>
      <c r="H282">
        <v>-2.5389563810984441</v>
      </c>
      <c r="I282">
        <v>1.371558158354532</v>
      </c>
      <c r="J282">
        <v>9.2306348668636101E-2</v>
      </c>
      <c r="K282">
        <v>5.2766113435696216</v>
      </c>
      <c r="L282">
        <v>-5.1843049949009874</v>
      </c>
      <c r="M282">
        <v>-0.15351902614464669</v>
      </c>
      <c r="N282">
        <v>0.42499449244854842</v>
      </c>
      <c r="O282">
        <v>-0.1231758937562643</v>
      </c>
      <c r="P282">
        <v>0.41270898568150882</v>
      </c>
    </row>
    <row r="283" spans="1:16" x14ac:dyDescent="0.25">
      <c r="A283" s="1">
        <v>281</v>
      </c>
      <c r="B283">
        <v>35.53151798248291</v>
      </c>
      <c r="C283">
        <v>111</v>
      </c>
      <c r="D283">
        <v>79.22</v>
      </c>
      <c r="E283">
        <v>5.3391318815957378</v>
      </c>
      <c r="F283">
        <v>113.7575801569309</v>
      </c>
      <c r="G283">
        <v>77.998836991764819</v>
      </c>
      <c r="H283">
        <v>-2.7575801569309419</v>
      </c>
      <c r="I283">
        <v>1.2211630082351801</v>
      </c>
      <c r="J283">
        <v>9.3185430532045657E-2</v>
      </c>
      <c r="K283">
        <v>5.292081593133088</v>
      </c>
      <c r="L283">
        <v>-5.1988961626010424</v>
      </c>
      <c r="M283">
        <v>-0.17075255664447361</v>
      </c>
      <c r="N283">
        <v>0.41960029122889769</v>
      </c>
      <c r="O283">
        <v>-0.12550682250527659</v>
      </c>
      <c r="P283">
        <v>0.4107852824905609</v>
      </c>
    </row>
    <row r="284" spans="1:16" x14ac:dyDescent="0.25">
      <c r="A284" s="1">
        <v>282</v>
      </c>
      <c r="B284">
        <v>35.655711650848389</v>
      </c>
      <c r="C284">
        <v>111.49</v>
      </c>
      <c r="D284">
        <v>78.73</v>
      </c>
      <c r="E284">
        <v>5.3503499796542</v>
      </c>
      <c r="F284">
        <v>113.9843252669074</v>
      </c>
      <c r="G284">
        <v>77.658301464112228</v>
      </c>
      <c r="H284">
        <v>-2.4943252669074378</v>
      </c>
      <c r="I284">
        <v>1.071698535887776</v>
      </c>
      <c r="J284">
        <v>9.338122327897741E-2</v>
      </c>
      <c r="K284">
        <v>5.3075315808858914</v>
      </c>
      <c r="L284">
        <v>-5.2141503576069139</v>
      </c>
      <c r="M284">
        <v>-0.1685943655577859</v>
      </c>
      <c r="N284">
        <v>0.41664042038929411</v>
      </c>
      <c r="O284">
        <v>-0.12774715692743319</v>
      </c>
      <c r="P284">
        <v>0.40882878268673301</v>
      </c>
    </row>
    <row r="285" spans="1:16" x14ac:dyDescent="0.25">
      <c r="A285" s="1">
        <v>283</v>
      </c>
      <c r="B285">
        <v>35.778457880020142</v>
      </c>
      <c r="C285">
        <v>111.49</v>
      </c>
      <c r="D285">
        <v>78.73</v>
      </c>
      <c r="E285">
        <v>5.3474157157750026</v>
      </c>
      <c r="F285">
        <v>114.2146439069503</v>
      </c>
      <c r="G285">
        <v>77.323604992600821</v>
      </c>
      <c r="H285">
        <v>-2.724643906950305</v>
      </c>
      <c r="I285">
        <v>1.4063950073991831</v>
      </c>
      <c r="J285">
        <v>9.3330010713163075E-2</v>
      </c>
      <c r="K285">
        <v>5.3226563408974421</v>
      </c>
      <c r="L285">
        <v>-5.2293263301842794</v>
      </c>
      <c r="M285">
        <v>-0.1673711085857649</v>
      </c>
      <c r="N285">
        <v>0.41713332642066869</v>
      </c>
      <c r="O285">
        <v>-0.1298530015768837</v>
      </c>
      <c r="P285">
        <v>0.40688060187667102</v>
      </c>
    </row>
    <row r="286" spans="1:16" x14ac:dyDescent="0.25">
      <c r="A286" s="1">
        <v>284</v>
      </c>
      <c r="B286">
        <v>35.901646852493293</v>
      </c>
      <c r="C286">
        <v>111.74</v>
      </c>
      <c r="D286">
        <v>78.73</v>
      </c>
      <c r="E286">
        <v>5.3196942055509391</v>
      </c>
      <c r="F286">
        <v>114.4519714502436</v>
      </c>
      <c r="G286">
        <v>76.989621566215504</v>
      </c>
      <c r="H286">
        <v>-2.7119714502436101</v>
      </c>
      <c r="I286">
        <v>1.7403784337845001</v>
      </c>
      <c r="J286">
        <v>9.2846179086127897E-2</v>
      </c>
      <c r="K286">
        <v>5.33769026589282</v>
      </c>
      <c r="L286">
        <v>-5.2448440868066921</v>
      </c>
      <c r="M286">
        <v>-0.15431807554699081</v>
      </c>
      <c r="N286">
        <v>0.41955927061557502</v>
      </c>
      <c r="O286">
        <v>-0.13185803893708281</v>
      </c>
      <c r="P286">
        <v>0.40491321810220171</v>
      </c>
    </row>
    <row r="287" spans="1:16" x14ac:dyDescent="0.25">
      <c r="A287" s="1">
        <v>285</v>
      </c>
      <c r="B287">
        <v>36.023860454559333</v>
      </c>
      <c r="C287">
        <v>111.74</v>
      </c>
      <c r="D287">
        <v>78.73</v>
      </c>
      <c r="E287">
        <v>5.3310333313094382</v>
      </c>
      <c r="F287">
        <v>114.6935004173272</v>
      </c>
      <c r="G287">
        <v>76.660233362161151</v>
      </c>
      <c r="H287">
        <v>-2.953500417327191</v>
      </c>
      <c r="I287">
        <v>2.0697666378388528</v>
      </c>
      <c r="J287">
        <v>9.3044084164911403E-2</v>
      </c>
      <c r="K287">
        <v>5.3524611179173114</v>
      </c>
      <c r="L287">
        <v>-5.2594170337524</v>
      </c>
      <c r="M287">
        <v>-0.1590654882551869</v>
      </c>
      <c r="N287">
        <v>0.4177825037578034</v>
      </c>
      <c r="O287">
        <v>-0.1337399440455973</v>
      </c>
      <c r="P287">
        <v>0.40295155493270002</v>
      </c>
    </row>
    <row r="288" spans="1:16" x14ac:dyDescent="0.25">
      <c r="A288" s="1">
        <v>286</v>
      </c>
      <c r="B288">
        <v>36.149053573608398</v>
      </c>
      <c r="C288">
        <v>111.74</v>
      </c>
      <c r="D288">
        <v>78.73</v>
      </c>
      <c r="E288">
        <v>5.3196942055509409</v>
      </c>
      <c r="F288">
        <v>114.94715956398259</v>
      </c>
      <c r="G288">
        <v>76.324881101358969</v>
      </c>
      <c r="H288">
        <v>-3.2071595639826138</v>
      </c>
      <c r="I288">
        <v>2.4051188986410348</v>
      </c>
      <c r="J288">
        <v>9.2846179086127925E-2</v>
      </c>
      <c r="K288">
        <v>5.367443381148659</v>
      </c>
      <c r="L288">
        <v>-5.2745972020625311</v>
      </c>
      <c r="M288">
        <v>-0.15431807554699151</v>
      </c>
      <c r="N288">
        <v>0.41955927061557469</v>
      </c>
      <c r="O288">
        <v>-0.13555714396269031</v>
      </c>
      <c r="P288">
        <v>0.40093409821214049</v>
      </c>
    </row>
    <row r="289" spans="1:16" x14ac:dyDescent="0.25">
      <c r="A289" s="1">
        <v>287</v>
      </c>
      <c r="B289">
        <v>36.286774635314941</v>
      </c>
      <c r="C289">
        <v>112.23</v>
      </c>
      <c r="D289">
        <v>78.239999999999995</v>
      </c>
      <c r="E289">
        <v>5.3913942890832347</v>
      </c>
      <c r="F289">
        <v>115.23345178697031</v>
      </c>
      <c r="G289">
        <v>75.958448277886319</v>
      </c>
      <c r="H289">
        <v>-3.003451786970317</v>
      </c>
      <c r="I289">
        <v>2.2815517221136759</v>
      </c>
      <c r="J289">
        <v>9.4097581617721415E-2</v>
      </c>
      <c r="K289">
        <v>5.3837513582195644</v>
      </c>
      <c r="L289">
        <v>-5.2896537766018428</v>
      </c>
      <c r="M289">
        <v>-0.17708778105629111</v>
      </c>
      <c r="N289">
        <v>0.40669026027255573</v>
      </c>
      <c r="O289">
        <v>-0.13742728566134629</v>
      </c>
      <c r="P289">
        <v>0.39870803140914463</v>
      </c>
    </row>
    <row r="290" spans="1:16" x14ac:dyDescent="0.25">
      <c r="A290" s="1">
        <v>288</v>
      </c>
      <c r="B290">
        <v>36.410959959030151</v>
      </c>
      <c r="C290">
        <v>112.71</v>
      </c>
      <c r="D290">
        <v>77.260000000000005</v>
      </c>
      <c r="E290">
        <v>5.4071272565813944</v>
      </c>
      <c r="F290">
        <v>115.49807461894579</v>
      </c>
      <c r="G290">
        <v>75.630311358980919</v>
      </c>
      <c r="H290">
        <v>-2.788074618945771</v>
      </c>
      <c r="I290">
        <v>1.6296886410190869</v>
      </c>
      <c r="J290">
        <v>9.4372173701673556E-2</v>
      </c>
      <c r="K290">
        <v>5.3983010744582574</v>
      </c>
      <c r="L290">
        <v>-5.303928900756584</v>
      </c>
      <c r="M290">
        <v>-0.1728625915974035</v>
      </c>
      <c r="N290">
        <v>0.40644027165898478</v>
      </c>
      <c r="O290">
        <v>-0.13899829778624681</v>
      </c>
      <c r="P290">
        <v>0.39669696149270761</v>
      </c>
    </row>
    <row r="291" spans="1:16" x14ac:dyDescent="0.25">
      <c r="A291" s="1">
        <v>289</v>
      </c>
      <c r="B291">
        <v>36.533164262771614</v>
      </c>
      <c r="C291">
        <v>113.45</v>
      </c>
      <c r="D291">
        <v>76.28</v>
      </c>
      <c r="E291">
        <v>5.3981184912909761</v>
      </c>
      <c r="F291">
        <v>115.7644232828796</v>
      </c>
      <c r="G291">
        <v>75.309571979990025</v>
      </c>
      <c r="H291">
        <v>-2.3144232828796309</v>
      </c>
      <c r="I291">
        <v>0.97042802000997597</v>
      </c>
      <c r="J291">
        <v>9.4214941085816378E-2</v>
      </c>
      <c r="K291">
        <v>5.412475340105777</v>
      </c>
      <c r="L291">
        <v>-5.3182603990199606</v>
      </c>
      <c r="M291">
        <v>-0.156923360401197</v>
      </c>
      <c r="N291">
        <v>0.40845948264227627</v>
      </c>
      <c r="O291">
        <v>-0.1404380220380661</v>
      </c>
      <c r="P291">
        <v>0.39471645207623268</v>
      </c>
    </row>
    <row r="292" spans="1:16" x14ac:dyDescent="0.25">
      <c r="A292" s="1">
        <v>290</v>
      </c>
      <c r="B292">
        <v>36.659372329711907</v>
      </c>
      <c r="C292">
        <v>113.94</v>
      </c>
      <c r="D292">
        <v>76.28</v>
      </c>
      <c r="E292">
        <v>5.4089129689690312</v>
      </c>
      <c r="F292">
        <v>116.0456482515925</v>
      </c>
      <c r="G292">
        <v>74.980627622798636</v>
      </c>
      <c r="H292">
        <v>-2.1056482515924699</v>
      </c>
      <c r="I292">
        <v>1.299372377201365</v>
      </c>
      <c r="J292">
        <v>9.4403340262331478E-2</v>
      </c>
      <c r="K292">
        <v>5.4269654443908992</v>
      </c>
      <c r="L292">
        <v>-5.3325621041285673</v>
      </c>
      <c r="M292">
        <v>-0.158179618736738</v>
      </c>
      <c r="N292">
        <v>0.40298313639195898</v>
      </c>
      <c r="O292">
        <v>-0.14181495118542481</v>
      </c>
      <c r="P292">
        <v>0.39267139734725481</v>
      </c>
    </row>
    <row r="293" spans="1:16" x14ac:dyDescent="0.25">
      <c r="A293" s="1">
        <v>291</v>
      </c>
      <c r="B293">
        <v>36.782073497772217</v>
      </c>
      <c r="C293">
        <v>114.18</v>
      </c>
      <c r="D293">
        <v>76.040000000000006</v>
      </c>
      <c r="E293">
        <v>5.4195160032608607</v>
      </c>
      <c r="F293">
        <v>116.3250078596681</v>
      </c>
      <c r="G293">
        <v>74.66311660016558</v>
      </c>
      <c r="H293">
        <v>-2.145007859668056</v>
      </c>
      <c r="I293">
        <v>1.3768833998344261</v>
      </c>
      <c r="J293">
        <v>9.4588398121425762E-2</v>
      </c>
      <c r="K293">
        <v>5.4409090288606521</v>
      </c>
      <c r="L293">
        <v>-5.3463206307392266</v>
      </c>
      <c r="M293">
        <v>-0.15905977009401701</v>
      </c>
      <c r="N293">
        <v>0.40101794166550508</v>
      </c>
      <c r="O293">
        <v>-0.14304721128573319</v>
      </c>
      <c r="P293">
        <v>0.39068529059955692</v>
      </c>
    </row>
    <row r="294" spans="1:16" x14ac:dyDescent="0.25">
      <c r="A294" s="1">
        <v>292</v>
      </c>
      <c r="B294">
        <v>36.903261184692383</v>
      </c>
      <c r="C294">
        <v>114.67</v>
      </c>
      <c r="D294">
        <v>75.31</v>
      </c>
      <c r="E294">
        <v>5.4366389811328384</v>
      </c>
      <c r="F294">
        <v>116.606637207063</v>
      </c>
      <c r="G294">
        <v>74.351788267594657</v>
      </c>
      <c r="H294">
        <v>-1.9366372070630291</v>
      </c>
      <c r="I294">
        <v>0.95821173240534563</v>
      </c>
      <c r="J294">
        <v>9.4887250463037892E-2</v>
      </c>
      <c r="K294">
        <v>5.4545422899581286</v>
      </c>
      <c r="L294">
        <v>-5.3596550394950908</v>
      </c>
      <c r="M294">
        <v>-0.15718845166264489</v>
      </c>
      <c r="N294">
        <v>0.39940241694799539</v>
      </c>
      <c r="O294">
        <v>-0.14416206451512451</v>
      </c>
      <c r="P294">
        <v>0.38872738886263669</v>
      </c>
    </row>
    <row r="295" spans="1:16" x14ac:dyDescent="0.25">
      <c r="A295" s="1">
        <v>293</v>
      </c>
      <c r="B295">
        <v>37.027449607849121</v>
      </c>
      <c r="C295">
        <v>114.43</v>
      </c>
      <c r="D295">
        <v>75.31</v>
      </c>
      <c r="E295">
        <v>5.4781818129249338</v>
      </c>
      <c r="F295">
        <v>116.9010893461958</v>
      </c>
      <c r="G295">
        <v>74.035135703768461</v>
      </c>
      <c r="H295">
        <v>-2.4710893461958392</v>
      </c>
      <c r="I295">
        <v>1.274864296231542</v>
      </c>
      <c r="J295">
        <v>9.5612309658412151E-2</v>
      </c>
      <c r="K295">
        <v>5.4683715530552286</v>
      </c>
      <c r="L295">
        <v>-5.3727592433968177</v>
      </c>
      <c r="M295">
        <v>-0.17530382894926641</v>
      </c>
      <c r="N295">
        <v>0.39425964484807002</v>
      </c>
      <c r="O295">
        <v>-0.1452000108841891</v>
      </c>
      <c r="P295">
        <v>0.38672644768569331</v>
      </c>
    </row>
    <row r="296" spans="1:16" x14ac:dyDescent="0.25">
      <c r="A296" s="1">
        <v>294</v>
      </c>
      <c r="B296">
        <v>37.149638891220093</v>
      </c>
      <c r="C296">
        <v>115.16</v>
      </c>
      <c r="D296">
        <v>75.06</v>
      </c>
      <c r="E296">
        <v>5.4878864771941496</v>
      </c>
      <c r="F296">
        <v>117.1965364545316</v>
      </c>
      <c r="G296">
        <v>73.72598330034532</v>
      </c>
      <c r="H296">
        <v>-2.0365364545315572</v>
      </c>
      <c r="I296">
        <v>1.3340166996546829</v>
      </c>
      <c r="J296">
        <v>9.5781688002710613E-2</v>
      </c>
      <c r="K296">
        <v>5.4818394774448311</v>
      </c>
      <c r="L296">
        <v>-5.3860577894421207</v>
      </c>
      <c r="M296">
        <v>-0.17222596794474129</v>
      </c>
      <c r="N296">
        <v>0.38907728790755308</v>
      </c>
      <c r="O296">
        <v>-0.14611892168514781</v>
      </c>
      <c r="P296">
        <v>0.38476461412529828</v>
      </c>
    </row>
    <row r="297" spans="1:16" x14ac:dyDescent="0.25">
      <c r="A297" s="1">
        <v>295</v>
      </c>
      <c r="B297">
        <v>37.287309885025017</v>
      </c>
      <c r="C297">
        <v>115.65</v>
      </c>
      <c r="D297">
        <v>74.33</v>
      </c>
      <c r="E297">
        <v>5.497787143782138</v>
      </c>
      <c r="F297">
        <v>117.53617729226291</v>
      </c>
      <c r="G297">
        <v>73.38057377480277</v>
      </c>
      <c r="H297">
        <v>-1.8861772922628861</v>
      </c>
      <c r="I297">
        <v>0.94942622519722875</v>
      </c>
      <c r="J297">
        <v>9.5954487232813204E-2</v>
      </c>
      <c r="K297">
        <v>5.4968505155106131</v>
      </c>
      <c r="L297">
        <v>-5.4008960282778</v>
      </c>
      <c r="M297">
        <v>-0.16744288578497429</v>
      </c>
      <c r="N297">
        <v>0.3890501510088385</v>
      </c>
      <c r="O297">
        <v>-0.14703388512255461</v>
      </c>
      <c r="P297">
        <v>0.38256420457084162</v>
      </c>
    </row>
    <row r="298" spans="1:16" x14ac:dyDescent="0.25">
      <c r="A298" s="1">
        <v>296</v>
      </c>
      <c r="B298">
        <v>37.412492513656623</v>
      </c>
      <c r="C298">
        <v>116.38</v>
      </c>
      <c r="D298">
        <v>73.84</v>
      </c>
      <c r="E298">
        <v>5.5280809037009142</v>
      </c>
      <c r="F298">
        <v>117.85117404245671</v>
      </c>
      <c r="G298">
        <v>73.069229459338956</v>
      </c>
      <c r="H298">
        <v>-1.4711740424567521</v>
      </c>
      <c r="I298">
        <v>0.77077054066104722</v>
      </c>
      <c r="J298">
        <v>9.6483213086204542E-2</v>
      </c>
      <c r="K298">
        <v>5.5103511997439396</v>
      </c>
      <c r="L298">
        <v>-5.4138679866577348</v>
      </c>
      <c r="M298">
        <v>-0.17047590181875441</v>
      </c>
      <c r="N298">
        <v>0.38236496557488431</v>
      </c>
      <c r="O298">
        <v>-0.147756332063746</v>
      </c>
      <c r="P298">
        <v>0.38057416156053409</v>
      </c>
    </row>
    <row r="299" spans="1:16" x14ac:dyDescent="0.25">
      <c r="A299" s="1">
        <v>297</v>
      </c>
      <c r="B299">
        <v>37.535679817199707</v>
      </c>
      <c r="C299">
        <v>116.38</v>
      </c>
      <c r="D299">
        <v>73.349999999999994</v>
      </c>
      <c r="E299">
        <v>5.547251712383729</v>
      </c>
      <c r="F299">
        <v>118.16683317775529</v>
      </c>
      <c r="G299">
        <v>72.765437544222806</v>
      </c>
      <c r="H299">
        <v>-1.7868331777552839</v>
      </c>
      <c r="I299">
        <v>0.58456245577718846</v>
      </c>
      <c r="J299">
        <v>9.6817806817989571E-2</v>
      </c>
      <c r="K299">
        <v>5.5234999615916864</v>
      </c>
      <c r="L299">
        <v>-5.4266821547736974</v>
      </c>
      <c r="M299">
        <v>-0.17448510352307159</v>
      </c>
      <c r="N299">
        <v>0.38265864507226682</v>
      </c>
      <c r="O299">
        <v>-0.1483666043677381</v>
      </c>
      <c r="P299">
        <v>0.37862723466244008</v>
      </c>
    </row>
    <row r="300" spans="1:16" x14ac:dyDescent="0.25">
      <c r="A300" s="1">
        <v>298</v>
      </c>
      <c r="B300">
        <v>37.655876398086548</v>
      </c>
      <c r="C300">
        <v>116.38</v>
      </c>
      <c r="D300">
        <v>73.349999999999994</v>
      </c>
      <c r="E300">
        <v>5.5656439666384419</v>
      </c>
      <c r="F300">
        <v>118.4802166697992</v>
      </c>
      <c r="G300">
        <v>72.47154154568841</v>
      </c>
      <c r="H300">
        <v>-2.1002166697991811</v>
      </c>
      <c r="I300">
        <v>0.87845845431158409</v>
      </c>
      <c r="J300">
        <v>9.7138812211598244E-2</v>
      </c>
      <c r="K300">
        <v>5.5362002260516876</v>
      </c>
      <c r="L300">
        <v>-5.4390614138400899</v>
      </c>
      <c r="M300">
        <v>-0.18149315068493141</v>
      </c>
      <c r="N300">
        <v>0.37938493150684938</v>
      </c>
      <c r="O300">
        <v>-0.1488669371014518</v>
      </c>
      <c r="P300">
        <v>0.37673966882313642</v>
      </c>
    </row>
    <row r="301" spans="1:16" x14ac:dyDescent="0.25">
      <c r="A301" s="1">
        <v>299</v>
      </c>
      <c r="B301">
        <v>37.780579328536987</v>
      </c>
      <c r="C301">
        <v>116.63</v>
      </c>
      <c r="D301">
        <v>73.349999999999994</v>
      </c>
      <c r="E301">
        <v>5.5565429664978607</v>
      </c>
      <c r="F301">
        <v>118.81092521849889</v>
      </c>
      <c r="G301">
        <v>72.169304039769358</v>
      </c>
      <c r="H301">
        <v>-2.180925218498857</v>
      </c>
      <c r="I301">
        <v>1.1806959602306359</v>
      </c>
      <c r="J301">
        <v>9.6979969793920637E-2</v>
      </c>
      <c r="K301">
        <v>5.549243278835517</v>
      </c>
      <c r="L301">
        <v>-5.4522633090415962</v>
      </c>
      <c r="M301">
        <v>-0.17616437641373861</v>
      </c>
      <c r="N301">
        <v>0.37936005651986959</v>
      </c>
      <c r="O301">
        <v>-0.14928793534183671</v>
      </c>
      <c r="P301">
        <v>0.37479514078773551</v>
      </c>
    </row>
    <row r="302" spans="1:16" x14ac:dyDescent="0.25">
      <c r="A302" s="1">
        <v>300</v>
      </c>
      <c r="B302">
        <v>37.901769161224372</v>
      </c>
      <c r="C302">
        <v>116.63</v>
      </c>
      <c r="D302">
        <v>73.349999999999994</v>
      </c>
      <c r="E302">
        <v>5.5760582843034152</v>
      </c>
      <c r="F302">
        <v>119.1377096510632</v>
      </c>
      <c r="G302">
        <v>71.878237381184718</v>
      </c>
      <c r="H302">
        <v>-2.5077096510632089</v>
      </c>
      <c r="I302">
        <v>1.4717626188152759</v>
      </c>
      <c r="J302">
        <v>9.7320576344200646E-2</v>
      </c>
      <c r="K302">
        <v>5.5617903610983888</v>
      </c>
      <c r="L302">
        <v>-5.4644697847541881</v>
      </c>
      <c r="M302">
        <v>-0.18353369373693021</v>
      </c>
      <c r="N302">
        <v>0.37585013404717421</v>
      </c>
      <c r="O302">
        <v>-0.14960257095102511</v>
      </c>
      <c r="P302">
        <v>0.37291994544842622</v>
      </c>
    </row>
    <row r="303" spans="1:16" x14ac:dyDescent="0.25">
      <c r="A303" s="1">
        <v>301</v>
      </c>
      <c r="B303">
        <v>38.024955034255981</v>
      </c>
      <c r="C303">
        <v>117.12</v>
      </c>
      <c r="D303">
        <v>72.86</v>
      </c>
      <c r="E303">
        <v>5.5974557962733007</v>
      </c>
      <c r="F303">
        <v>119.47527392837679</v>
      </c>
      <c r="G303">
        <v>71.585104609629667</v>
      </c>
      <c r="H303">
        <v>-2.355273928376818</v>
      </c>
      <c r="I303">
        <v>1.2748953903703319</v>
      </c>
      <c r="J303">
        <v>9.7694033379810044E-2</v>
      </c>
      <c r="K303">
        <v>5.5744159564169822</v>
      </c>
      <c r="L303">
        <v>-5.4767219230371724</v>
      </c>
      <c r="M303">
        <v>-0.18463806768812341</v>
      </c>
      <c r="N303">
        <v>0.37252675603290031</v>
      </c>
      <c r="O303">
        <v>-0.14982819266420999</v>
      </c>
      <c r="P303">
        <v>0.37102960279900982</v>
      </c>
    </row>
    <row r="304" spans="1:16" x14ac:dyDescent="0.25">
      <c r="A304" s="1">
        <v>302</v>
      </c>
      <c r="B304">
        <v>38.150137186050422</v>
      </c>
      <c r="C304">
        <v>117.6</v>
      </c>
      <c r="D304">
        <v>72.86</v>
      </c>
      <c r="E304">
        <v>5.5955140511408574</v>
      </c>
      <c r="F304">
        <v>119.8238307593242</v>
      </c>
      <c r="G304">
        <v>71.290084416707629</v>
      </c>
      <c r="H304">
        <v>-2.2238307593242439</v>
      </c>
      <c r="I304">
        <v>1.569915583292371</v>
      </c>
      <c r="J304">
        <v>9.7660143534014324E-2</v>
      </c>
      <c r="K304">
        <v>5.5871156149148256</v>
      </c>
      <c r="L304">
        <v>-5.4894554713808112</v>
      </c>
      <c r="M304">
        <v>-0.18020528202853109</v>
      </c>
      <c r="N304">
        <v>0.36983782436227042</v>
      </c>
      <c r="O304">
        <v>-0.14996152962080209</v>
      </c>
      <c r="P304">
        <v>0.36912588908399308</v>
      </c>
    </row>
    <row r="305" spans="1:16" x14ac:dyDescent="0.25">
      <c r="A305" s="1">
        <v>303</v>
      </c>
      <c r="B305">
        <v>38.273865222930908</v>
      </c>
      <c r="C305">
        <v>117.85</v>
      </c>
      <c r="D305">
        <v>72.37</v>
      </c>
      <c r="E305">
        <v>5.6148958883490021</v>
      </c>
      <c r="F305">
        <v>120.17375552848939</v>
      </c>
      <c r="G305">
        <v>71.001372026022779</v>
      </c>
      <c r="H305">
        <v>-2.3237555284894</v>
      </c>
      <c r="I305">
        <v>1.368627973977226</v>
      </c>
      <c r="J305">
        <v>9.7998420408381998E-2</v>
      </c>
      <c r="K305">
        <v>5.5995402985967146</v>
      </c>
      <c r="L305">
        <v>-5.5015418781883323</v>
      </c>
      <c r="M305">
        <v>-0.18234065931918639</v>
      </c>
      <c r="N305">
        <v>0.36857268477064931</v>
      </c>
      <c r="O305">
        <v>-0.14999965368014689</v>
      </c>
      <c r="P305">
        <v>0.36726233237855638</v>
      </c>
    </row>
    <row r="306" spans="1:16" x14ac:dyDescent="0.25">
      <c r="A306" s="1">
        <v>304</v>
      </c>
      <c r="B306">
        <v>38.412016153335571</v>
      </c>
      <c r="C306">
        <v>118.34</v>
      </c>
      <c r="D306">
        <v>72.13</v>
      </c>
      <c r="E306">
        <v>5.5884470309828833</v>
      </c>
      <c r="F306">
        <v>120.57076808467571</v>
      </c>
      <c r="G306">
        <v>70.682443336915696</v>
      </c>
      <c r="H306">
        <v>-2.2307680846756881</v>
      </c>
      <c r="I306">
        <v>1.4475566630842991</v>
      </c>
      <c r="J306">
        <v>9.753680076395288E-2</v>
      </c>
      <c r="K306">
        <v>5.6132659056988281</v>
      </c>
      <c r="L306">
        <v>-5.5157291049348753</v>
      </c>
      <c r="M306">
        <v>-0.16722896888035541</v>
      </c>
      <c r="N306">
        <v>0.37197274358104943</v>
      </c>
      <c r="O306">
        <v>-0.1499338946068948</v>
      </c>
      <c r="P306">
        <v>0.36520381681887498</v>
      </c>
    </row>
    <row r="307" spans="1:16" x14ac:dyDescent="0.25">
      <c r="A307" s="1">
        <v>305</v>
      </c>
      <c r="B307">
        <v>38.536209583282471</v>
      </c>
      <c r="C307">
        <v>118.83</v>
      </c>
      <c r="D307">
        <v>71.39</v>
      </c>
      <c r="E307">
        <v>5.6107068045347406</v>
      </c>
      <c r="F307">
        <v>120.9332810264093</v>
      </c>
      <c r="G307">
        <v>70.39888145624343</v>
      </c>
      <c r="H307">
        <v>-2.1032810264093058</v>
      </c>
      <c r="I307">
        <v>0.9911185437565706</v>
      </c>
      <c r="J307">
        <v>9.7925307103181133E-2</v>
      </c>
      <c r="K307">
        <v>5.6254741698714987</v>
      </c>
      <c r="L307">
        <v>-5.5275488627683176</v>
      </c>
      <c r="M307">
        <v>-0.16702405419566971</v>
      </c>
      <c r="N307">
        <v>0.37089495186648469</v>
      </c>
      <c r="O307">
        <v>-0.14977877779753021</v>
      </c>
      <c r="P307">
        <v>0.3633742378054316</v>
      </c>
    </row>
    <row r="308" spans="1:16" x14ac:dyDescent="0.25">
      <c r="A308" s="1">
        <v>306</v>
      </c>
      <c r="B308">
        <v>38.659402847290039</v>
      </c>
      <c r="C308">
        <v>119.07</v>
      </c>
      <c r="D308">
        <v>71.39</v>
      </c>
      <c r="E308">
        <v>5.619629580802056</v>
      </c>
      <c r="F308">
        <v>121.29806577918561</v>
      </c>
      <c r="G308">
        <v>70.120589883825346</v>
      </c>
      <c r="H308">
        <v>-2.2280657791856409</v>
      </c>
      <c r="I308">
        <v>1.269410116174654</v>
      </c>
      <c r="J308">
        <v>9.8081038927464601E-2</v>
      </c>
      <c r="K308">
        <v>5.6374639409713918</v>
      </c>
      <c r="L308">
        <v>-5.5393829020439274</v>
      </c>
      <c r="M308">
        <v>-0.16843603691306919</v>
      </c>
      <c r="N308">
        <v>0.3679116761792417</v>
      </c>
      <c r="O308">
        <v>-0.14953658209945159</v>
      </c>
      <c r="P308">
        <v>0.36157978689789971</v>
      </c>
    </row>
    <row r="309" spans="1:16" x14ac:dyDescent="0.25">
      <c r="A309" s="1">
        <v>307</v>
      </c>
      <c r="B309">
        <v>38.781137704849243</v>
      </c>
      <c r="C309">
        <v>119.07</v>
      </c>
      <c r="D309">
        <v>71.39</v>
      </c>
      <c r="E309">
        <v>5.6257962024553354</v>
      </c>
      <c r="F309">
        <v>121.6635565645543</v>
      </c>
      <c r="G309">
        <v>69.848556279177416</v>
      </c>
      <c r="H309">
        <v>-2.5935565645543188</v>
      </c>
      <c r="I309">
        <v>1.5414437208225851</v>
      </c>
      <c r="J309">
        <v>9.8188666779039091E-2</v>
      </c>
      <c r="K309">
        <v>5.6491961170350766</v>
      </c>
      <c r="L309">
        <v>-5.5510074502560371</v>
      </c>
      <c r="M309">
        <v>-0.1707015920755465</v>
      </c>
      <c r="N309">
        <v>0.36686600614239762</v>
      </c>
      <c r="O309">
        <v>-0.14921223080074991</v>
      </c>
      <c r="P309">
        <v>0.35982721502865622</v>
      </c>
    </row>
    <row r="310" spans="1:16" x14ac:dyDescent="0.25">
      <c r="A310" s="1">
        <v>308</v>
      </c>
      <c r="B310">
        <v>38.905320167541497</v>
      </c>
      <c r="C310">
        <v>120.05</v>
      </c>
      <c r="D310">
        <v>71.150000000000006</v>
      </c>
      <c r="E310">
        <v>5.6148958883490021</v>
      </c>
      <c r="F310">
        <v>122.04148572384889</v>
      </c>
      <c r="G310">
        <v>69.574130382078422</v>
      </c>
      <c r="H310">
        <v>-1.991485723848925</v>
      </c>
      <c r="I310">
        <v>1.575869617921583</v>
      </c>
      <c r="J310">
        <v>9.7998420408381998E-2</v>
      </c>
      <c r="K310">
        <v>5.6610477110093838</v>
      </c>
      <c r="L310">
        <v>-5.5630492906010014</v>
      </c>
      <c r="M310">
        <v>-0.15751357815678699</v>
      </c>
      <c r="N310">
        <v>0.36451608016141862</v>
      </c>
      <c r="O310">
        <v>-0.14879571330212149</v>
      </c>
      <c r="P310">
        <v>0.3580611916933632</v>
      </c>
    </row>
    <row r="311" spans="1:16" x14ac:dyDescent="0.25">
      <c r="A311" s="1">
        <v>309</v>
      </c>
      <c r="B311">
        <v>39.029506921768188</v>
      </c>
      <c r="C311">
        <v>120.54</v>
      </c>
      <c r="D311">
        <v>70.42</v>
      </c>
      <c r="E311">
        <v>5.6678457653741949</v>
      </c>
      <c r="F311">
        <v>122.4245107673087</v>
      </c>
      <c r="G311">
        <v>69.302845055946989</v>
      </c>
      <c r="H311">
        <v>-1.884510767308655</v>
      </c>
      <c r="I311">
        <v>1.1171549440530131</v>
      </c>
      <c r="J311">
        <v>9.8922570100997725E-2</v>
      </c>
      <c r="K311">
        <v>5.6727841133738766</v>
      </c>
      <c r="L311">
        <v>-5.57386154327288</v>
      </c>
      <c r="M311">
        <v>-0.16836983279271919</v>
      </c>
      <c r="N311">
        <v>0.35880133696148869</v>
      </c>
      <c r="O311">
        <v>-0.14829414543376071</v>
      </c>
      <c r="P311">
        <v>0.35631772139875861</v>
      </c>
    </row>
    <row r="312" spans="1:16" x14ac:dyDescent="0.25">
      <c r="A312" s="1">
        <v>310</v>
      </c>
      <c r="B312">
        <v>39.15369176864624</v>
      </c>
      <c r="C312">
        <v>121.03</v>
      </c>
      <c r="D312">
        <v>69.930000000000007</v>
      </c>
      <c r="E312">
        <v>5.6758800820133368</v>
      </c>
      <c r="F312">
        <v>122.81255365393601</v>
      </c>
      <c r="G312">
        <v>69.034755769297618</v>
      </c>
      <c r="H312">
        <v>-1.782553653935963</v>
      </c>
      <c r="I312">
        <v>0.89524423070238868</v>
      </c>
      <c r="J312">
        <v>9.9062795379498511E-2</v>
      </c>
      <c r="K312">
        <v>5.6844067991161404</v>
      </c>
      <c r="L312">
        <v>-5.5853440037366422</v>
      </c>
      <c r="M312">
        <v>-0.1644270487207834</v>
      </c>
      <c r="N312">
        <v>0.35866464231782469</v>
      </c>
      <c r="O312">
        <v>-0.14770903267062641</v>
      </c>
      <c r="P312">
        <v>0.35459745974961931</v>
      </c>
    </row>
    <row r="313" spans="1:16" x14ac:dyDescent="0.25">
      <c r="A313" s="1">
        <v>311</v>
      </c>
      <c r="B313">
        <v>39.276395320892327</v>
      </c>
      <c r="C313">
        <v>121.76</v>
      </c>
      <c r="D313">
        <v>69.44</v>
      </c>
      <c r="E313">
        <v>5.6991042521567792</v>
      </c>
      <c r="F313">
        <v>123.2008435286875</v>
      </c>
      <c r="G313">
        <v>68.773039703528127</v>
      </c>
      <c r="H313">
        <v>-1.440843528687495</v>
      </c>
      <c r="I313">
        <v>0.66696029647187061</v>
      </c>
      <c r="J313">
        <v>9.9468133614544943E-2</v>
      </c>
      <c r="K313">
        <v>5.6957813682144689</v>
      </c>
      <c r="L313">
        <v>-5.5963132345999238</v>
      </c>
      <c r="M313">
        <v>-0.16391982602557359</v>
      </c>
      <c r="N313">
        <v>0.35481179607750601</v>
      </c>
      <c r="O313">
        <v>-0.14705029224021951</v>
      </c>
      <c r="P313">
        <v>0.35292099841687929</v>
      </c>
    </row>
    <row r="314" spans="1:16" x14ac:dyDescent="0.25">
      <c r="A314" s="1">
        <v>312</v>
      </c>
      <c r="B314">
        <v>39.397587776184082</v>
      </c>
      <c r="C314">
        <v>122.01</v>
      </c>
      <c r="D314">
        <v>69.44</v>
      </c>
      <c r="E314">
        <v>5.6802025508646494</v>
      </c>
      <c r="F314">
        <v>123.58905143777319</v>
      </c>
      <c r="G314">
        <v>68.517683650436325</v>
      </c>
      <c r="H314">
        <v>-1.579051437773217</v>
      </c>
      <c r="I314">
        <v>0.92231634956367259</v>
      </c>
      <c r="J314">
        <v>9.9138236692768791E-2</v>
      </c>
      <c r="K314">
        <v>5.706911015519144</v>
      </c>
      <c r="L314">
        <v>-5.6077727788263756</v>
      </c>
      <c r="M314">
        <v>-0.15512527809281371</v>
      </c>
      <c r="N314">
        <v>0.35642884015835091</v>
      </c>
      <c r="O314">
        <v>-0.1463224273994663</v>
      </c>
      <c r="P314">
        <v>0.35128835416518811</v>
      </c>
    </row>
    <row r="315" spans="1:16" x14ac:dyDescent="0.25">
      <c r="A315" s="1">
        <v>313</v>
      </c>
      <c r="B315">
        <v>39.535737991333008</v>
      </c>
      <c r="C315">
        <v>122.49</v>
      </c>
      <c r="D315">
        <v>69.44</v>
      </c>
      <c r="E315">
        <v>5.6802025508646476</v>
      </c>
      <c r="F315">
        <v>124.03720268912259</v>
      </c>
      <c r="G315">
        <v>68.230447534988258</v>
      </c>
      <c r="H315">
        <v>-1.547202689122599</v>
      </c>
      <c r="I315">
        <v>1.20955246501174</v>
      </c>
      <c r="J315">
        <v>9.9138236692768777E-2</v>
      </c>
      <c r="K315">
        <v>5.7194733833019482</v>
      </c>
      <c r="L315">
        <v>-5.6203351466091798</v>
      </c>
      <c r="M315">
        <v>-0.15117176886848199</v>
      </c>
      <c r="N315">
        <v>0.35370675183995892</v>
      </c>
      <c r="O315">
        <v>-0.14540087575135971</v>
      </c>
      <c r="P315">
        <v>0.34945587491824381</v>
      </c>
    </row>
    <row r="316" spans="1:16" x14ac:dyDescent="0.25">
      <c r="A316" s="1">
        <v>314</v>
      </c>
      <c r="B316">
        <v>39.659923791885383</v>
      </c>
      <c r="C316">
        <v>122.98</v>
      </c>
      <c r="D316">
        <v>68.7</v>
      </c>
      <c r="E316">
        <v>5.7068100865884031</v>
      </c>
      <c r="F316">
        <v>124.4451001891004</v>
      </c>
      <c r="G316">
        <v>67.975790113343351</v>
      </c>
      <c r="H316">
        <v>-1.465100189100355</v>
      </c>
      <c r="I316">
        <v>0.7242098866566522</v>
      </c>
      <c r="J316">
        <v>9.9602625796990321E-2</v>
      </c>
      <c r="K316">
        <v>5.7306549274600664</v>
      </c>
      <c r="L316">
        <v>-5.6310523016630754</v>
      </c>
      <c r="M316">
        <v>-0.15238712726264089</v>
      </c>
      <c r="N316">
        <v>0.35309376013268717</v>
      </c>
      <c r="O316">
        <v>-0.14449058991273031</v>
      </c>
      <c r="P316">
        <v>0.34783507842831651</v>
      </c>
    </row>
    <row r="317" spans="1:16" x14ac:dyDescent="0.25">
      <c r="A317" s="1">
        <v>315</v>
      </c>
      <c r="B317">
        <v>39.781698703765869</v>
      </c>
      <c r="C317">
        <v>123.47</v>
      </c>
      <c r="D317">
        <v>68.459999999999994</v>
      </c>
      <c r="E317">
        <v>5.7260609170201908</v>
      </c>
      <c r="F317">
        <v>124.84965516376791</v>
      </c>
      <c r="G317">
        <v>67.729374540975925</v>
      </c>
      <c r="H317">
        <v>-1.3796551637679499</v>
      </c>
      <c r="I317">
        <v>0.73062545902406839</v>
      </c>
      <c r="J317">
        <v>9.9938616171768149E-2</v>
      </c>
      <c r="K317">
        <v>5.741519450214307</v>
      </c>
      <c r="L317">
        <v>-5.6415808340425384</v>
      </c>
      <c r="M317">
        <v>-0.15372780763502431</v>
      </c>
      <c r="N317">
        <v>0.34954114372950279</v>
      </c>
      <c r="O317">
        <v>-0.1435241864691526</v>
      </c>
      <c r="P317">
        <v>0.34627043348566672</v>
      </c>
    </row>
    <row r="318" spans="1:16" x14ac:dyDescent="0.25">
      <c r="A318" s="1">
        <v>316</v>
      </c>
      <c r="B318">
        <v>39.906878232955933</v>
      </c>
      <c r="C318">
        <v>124.45</v>
      </c>
      <c r="D318">
        <v>67.97</v>
      </c>
      <c r="E318">
        <v>5.7571188881828217</v>
      </c>
      <c r="F318">
        <v>125.2701804398484</v>
      </c>
      <c r="G318">
        <v>67.479512251968046</v>
      </c>
      <c r="H318">
        <v>-0.82018043984841427</v>
      </c>
      <c r="I318">
        <v>0.49048774803195272</v>
      </c>
      <c r="J318">
        <v>0.1004806800275455</v>
      </c>
      <c r="K318">
        <v>5.7525866680265789</v>
      </c>
      <c r="L318">
        <v>-5.6521059879990334</v>
      </c>
      <c r="M318">
        <v>-0.15357256870913519</v>
      </c>
      <c r="N318">
        <v>0.34391540549977978</v>
      </c>
      <c r="O318">
        <v>-0.14245609294228909</v>
      </c>
      <c r="P318">
        <v>0.344687852313453</v>
      </c>
    </row>
    <row r="319" spans="1:16" x14ac:dyDescent="0.25">
      <c r="A319" s="1">
        <v>317</v>
      </c>
      <c r="B319">
        <v>40.029069423675537</v>
      </c>
      <c r="C319">
        <v>124.69</v>
      </c>
      <c r="D319">
        <v>67.48</v>
      </c>
      <c r="E319">
        <v>5.7656975662054784</v>
      </c>
      <c r="F319">
        <v>125.685160355918</v>
      </c>
      <c r="G319">
        <v>67.239018019213859</v>
      </c>
      <c r="H319">
        <v>-0.99516035591803131</v>
      </c>
      <c r="I319">
        <v>0.2409819807861453</v>
      </c>
      <c r="J319">
        <v>0.1006304062045093</v>
      </c>
      <c r="K319">
        <v>5.763292911319267</v>
      </c>
      <c r="L319">
        <v>-5.6626625051147581</v>
      </c>
      <c r="M319">
        <v>-0.1520074436544136</v>
      </c>
      <c r="N319">
        <v>0.34565645816858431</v>
      </c>
      <c r="O319">
        <v>-0.1413419294599351</v>
      </c>
      <c r="P319">
        <v>0.34316857575444443</v>
      </c>
    </row>
    <row r="320" spans="1:16" x14ac:dyDescent="0.25">
      <c r="A320" s="1">
        <v>318</v>
      </c>
      <c r="B320">
        <v>40.15226936340332</v>
      </c>
      <c r="C320">
        <v>125.67</v>
      </c>
      <c r="D320">
        <v>66.989999999999995</v>
      </c>
      <c r="E320">
        <v>5.7707958468688476</v>
      </c>
      <c r="F320">
        <v>126.1079971647565</v>
      </c>
      <c r="G320">
        <v>66.999979012876423</v>
      </c>
      <c r="H320">
        <v>-0.43799716475651002</v>
      </c>
      <c r="I320">
        <v>-9.9790128764283281E-3</v>
      </c>
      <c r="J320">
        <v>0.1007193879882759</v>
      </c>
      <c r="K320">
        <v>5.7739927915046074</v>
      </c>
      <c r="L320">
        <v>-5.6732734035163306</v>
      </c>
      <c r="M320">
        <v>-0.1428239937991784</v>
      </c>
      <c r="N320">
        <v>0.34434315267658838</v>
      </c>
      <c r="O320">
        <v>-0.1401484314682753</v>
      </c>
      <c r="P320">
        <v>0.34166254767089482</v>
      </c>
    </row>
    <row r="321" spans="1:16" x14ac:dyDescent="0.25">
      <c r="A321" s="1">
        <v>319</v>
      </c>
      <c r="B321">
        <v>40.275468587875373</v>
      </c>
      <c r="C321">
        <v>126.16</v>
      </c>
      <c r="D321">
        <v>66.989999999999995</v>
      </c>
      <c r="E321">
        <v>5.7948513561231811</v>
      </c>
      <c r="F321">
        <v>126.5352167184621</v>
      </c>
      <c r="G321">
        <v>66.764432314659572</v>
      </c>
      <c r="H321">
        <v>-0.37521671846211291</v>
      </c>
      <c r="I321">
        <v>0.22556768534042251</v>
      </c>
      <c r="J321">
        <v>0.101139235828008</v>
      </c>
      <c r="K321">
        <v>5.7845995067144642</v>
      </c>
      <c r="L321">
        <v>-5.6834602708864574</v>
      </c>
      <c r="M321">
        <v>-0.14673795599771869</v>
      </c>
      <c r="N321">
        <v>0.3385092942145187</v>
      </c>
      <c r="O321">
        <v>-0.13888595371573431</v>
      </c>
      <c r="P321">
        <v>0.34018265851299118</v>
      </c>
    </row>
    <row r="322" spans="1:16" x14ac:dyDescent="0.25">
      <c r="A322" s="1">
        <v>320</v>
      </c>
      <c r="B322">
        <v>40.413138628005981</v>
      </c>
      <c r="C322">
        <v>126.41</v>
      </c>
      <c r="D322">
        <v>66.989999999999995</v>
      </c>
      <c r="E322">
        <v>5.7827444940322934</v>
      </c>
      <c r="F322">
        <v>127.01772522028701</v>
      </c>
      <c r="G322">
        <v>66.505392598369994</v>
      </c>
      <c r="H322">
        <v>-0.60772522028699427</v>
      </c>
      <c r="I322">
        <v>0.48460740163000082</v>
      </c>
      <c r="J322">
        <v>0.1009279312224371</v>
      </c>
      <c r="K322">
        <v>5.7963444222528544</v>
      </c>
      <c r="L322">
        <v>-5.695416491030417</v>
      </c>
      <c r="M322">
        <v>-0.1404355889170093</v>
      </c>
      <c r="N322">
        <v>0.33906144777242492</v>
      </c>
      <c r="O322">
        <v>-0.1373953343909167</v>
      </c>
      <c r="P322">
        <v>0.33856011278356052</v>
      </c>
    </row>
    <row r="323" spans="1:16" x14ac:dyDescent="0.25">
      <c r="A323" s="1">
        <v>321</v>
      </c>
      <c r="B323">
        <v>40.534337759017937</v>
      </c>
      <c r="C323">
        <v>126.9</v>
      </c>
      <c r="D323">
        <v>66.260000000000005</v>
      </c>
      <c r="E323">
        <v>5.813402805820906</v>
      </c>
      <c r="F323">
        <v>127.4468988285583</v>
      </c>
      <c r="G323">
        <v>66.281028541727281</v>
      </c>
      <c r="H323">
        <v>-0.54689882855834071</v>
      </c>
      <c r="I323">
        <v>-2.1028541727275751E-2</v>
      </c>
      <c r="J323">
        <v>0.10146301970625141</v>
      </c>
      <c r="K323">
        <v>5.8065922873803721</v>
      </c>
      <c r="L323">
        <v>-5.7051292676741214</v>
      </c>
      <c r="M323">
        <v>-0.1430891959504349</v>
      </c>
      <c r="N323">
        <v>0.33888824411929358</v>
      </c>
      <c r="O323">
        <v>-0.13601481921146799</v>
      </c>
      <c r="P323">
        <v>0.33715911388404912</v>
      </c>
    </row>
    <row r="324" spans="1:16" x14ac:dyDescent="0.25">
      <c r="A324" s="1">
        <v>322</v>
      </c>
      <c r="B324">
        <v>40.662513017654419</v>
      </c>
      <c r="C324">
        <v>127.63</v>
      </c>
      <c r="D324">
        <v>66.02</v>
      </c>
      <c r="E324">
        <v>5.8074900883245952</v>
      </c>
      <c r="F324">
        <v>127.9051774414357</v>
      </c>
      <c r="G324">
        <v>66.047541619840047</v>
      </c>
      <c r="H324">
        <v>-0.27517744143565892</v>
      </c>
      <c r="I324">
        <v>-2.7541619840050661E-2</v>
      </c>
      <c r="J324">
        <v>0.1013598233182005</v>
      </c>
      <c r="K324">
        <v>5.8173386224310084</v>
      </c>
      <c r="L324">
        <v>-5.7159787991128068</v>
      </c>
      <c r="M324">
        <v>-0.13349434589006179</v>
      </c>
      <c r="N324">
        <v>0.33851881722495808</v>
      </c>
      <c r="O324">
        <v>-0.1344868937446492</v>
      </c>
      <c r="P324">
        <v>0.33570558917636978</v>
      </c>
    </row>
    <row r="325" spans="1:16" x14ac:dyDescent="0.25">
      <c r="A325" s="1">
        <v>323</v>
      </c>
      <c r="B325">
        <v>40.782234191894531</v>
      </c>
      <c r="C325">
        <v>128.36000000000001</v>
      </c>
      <c r="D325">
        <v>66.02</v>
      </c>
      <c r="E325">
        <v>5.8012470552219604</v>
      </c>
      <c r="F325">
        <v>128.33725138137191</v>
      </c>
      <c r="G325">
        <v>65.83300840586395</v>
      </c>
      <c r="H325">
        <v>2.2748618628099852E-2</v>
      </c>
      <c r="I325">
        <v>0.18699159413604599</v>
      </c>
      <c r="J325">
        <v>0.10125086183524851</v>
      </c>
      <c r="K325">
        <v>5.827293256377537</v>
      </c>
      <c r="L325">
        <v>-5.7260423945422882</v>
      </c>
      <c r="M325">
        <v>-0.12490985698961</v>
      </c>
      <c r="N325">
        <v>0.33596209254443438</v>
      </c>
      <c r="O325">
        <v>-0.1329980336525631</v>
      </c>
      <c r="P325">
        <v>0.33437417320371998</v>
      </c>
    </row>
    <row r="326" spans="1:16" x14ac:dyDescent="0.25">
      <c r="A326" s="1">
        <v>324</v>
      </c>
      <c r="B326">
        <v>40.906429529190063</v>
      </c>
      <c r="C326">
        <v>128.36000000000001</v>
      </c>
      <c r="D326">
        <v>66.02</v>
      </c>
      <c r="E326">
        <v>5.8074900883245926</v>
      </c>
      <c r="F326">
        <v>128.78951022743621</v>
      </c>
      <c r="G326">
        <v>65.614118603108523</v>
      </c>
      <c r="H326">
        <v>-0.42951022743622502</v>
      </c>
      <c r="I326">
        <v>0.4058813968914734</v>
      </c>
      <c r="J326">
        <v>0.1013598233182005</v>
      </c>
      <c r="K326">
        <v>5.8375372869287023</v>
      </c>
      <c r="L326">
        <v>-5.7361774636105016</v>
      </c>
      <c r="M326">
        <v>-0.12700483162814691</v>
      </c>
      <c r="N326">
        <v>0.33517573412033569</v>
      </c>
      <c r="O326">
        <v>-0.13139195194991679</v>
      </c>
      <c r="P326">
        <v>0.33301989959292749</v>
      </c>
    </row>
    <row r="327" spans="1:16" x14ac:dyDescent="0.25">
      <c r="A327" s="1">
        <v>325</v>
      </c>
      <c r="B327">
        <v>41.029621601104743</v>
      </c>
      <c r="C327">
        <v>128.61000000000001</v>
      </c>
      <c r="D327">
        <v>66.02</v>
      </c>
      <c r="E327">
        <v>5.8433427243638496</v>
      </c>
      <c r="F327">
        <v>129.24210978215319</v>
      </c>
      <c r="G327">
        <v>65.400712824010057</v>
      </c>
      <c r="H327">
        <v>-0.63210978215320779</v>
      </c>
      <c r="I327">
        <v>0.61928717598993899</v>
      </c>
      <c r="J327">
        <v>0.10198556986260469</v>
      </c>
      <c r="K327">
        <v>5.8476174114260084</v>
      </c>
      <c r="L327">
        <v>-5.7456318415634033</v>
      </c>
      <c r="M327">
        <v>-0.13667552619893689</v>
      </c>
      <c r="N327">
        <v>0.32934336267525371</v>
      </c>
      <c r="O327">
        <v>-0.12973828288574621</v>
      </c>
      <c r="P327">
        <v>0.33170372587296199</v>
      </c>
    </row>
    <row r="328" spans="1:16" x14ac:dyDescent="0.25">
      <c r="A328" s="1">
        <v>326</v>
      </c>
      <c r="B328">
        <v>41.151839971542358</v>
      </c>
      <c r="C328">
        <v>129.34</v>
      </c>
      <c r="D328">
        <v>65.040000000000006</v>
      </c>
      <c r="E328">
        <v>5.8873348658421696</v>
      </c>
      <c r="F328">
        <v>129.6949950205038</v>
      </c>
      <c r="G328">
        <v>65.192682773130798</v>
      </c>
      <c r="H328">
        <v>-0.35499502050382148</v>
      </c>
      <c r="I328">
        <v>-0.15268277313079179</v>
      </c>
      <c r="J328">
        <v>0.1027533775764045</v>
      </c>
      <c r="K328">
        <v>5.8575399312401304</v>
      </c>
      <c r="L328">
        <v>-5.7547865536637248</v>
      </c>
      <c r="M328">
        <v>-0.14051284488966551</v>
      </c>
      <c r="N328">
        <v>0.32924134069252708</v>
      </c>
      <c r="O328">
        <v>-0.1280394509061091</v>
      </c>
      <c r="P328">
        <v>0.33042476528303211</v>
      </c>
    </row>
    <row r="329" spans="1:16" x14ac:dyDescent="0.25">
      <c r="A329" s="1">
        <v>327</v>
      </c>
      <c r="B329">
        <v>41.277011871337891</v>
      </c>
      <c r="C329">
        <v>130.07</v>
      </c>
      <c r="D329">
        <v>65.040000000000006</v>
      </c>
      <c r="E329">
        <v>5.8554503947933449</v>
      </c>
      <c r="F329">
        <v>130.16274208030299</v>
      </c>
      <c r="G329">
        <v>64.983466631219471</v>
      </c>
      <c r="H329">
        <v>-9.2742080302969043E-2</v>
      </c>
      <c r="I329">
        <v>5.6533368780534943E-2</v>
      </c>
      <c r="J329">
        <v>0.10219688857634571</v>
      </c>
      <c r="K329">
        <v>5.8676237687205264</v>
      </c>
      <c r="L329">
        <v>-5.7654268801441804</v>
      </c>
      <c r="M329">
        <v>-0.123303193536331</v>
      </c>
      <c r="N329">
        <v>0.33052529776666428</v>
      </c>
      <c r="O329">
        <v>-0.12624085097231261</v>
      </c>
      <c r="P329">
        <v>0.32914264357854428</v>
      </c>
    </row>
    <row r="330" spans="1:16" x14ac:dyDescent="0.25">
      <c r="A330" s="1">
        <v>328</v>
      </c>
      <c r="B330">
        <v>41.398721694946289</v>
      </c>
      <c r="C330">
        <v>130.56</v>
      </c>
      <c r="D330">
        <v>65.040000000000006</v>
      </c>
      <c r="E330">
        <v>5.8925782634818988</v>
      </c>
      <c r="F330">
        <v>130.62128406792971</v>
      </c>
      <c r="G330">
        <v>64.783795249849319</v>
      </c>
      <c r="H330">
        <v>-6.128406792973351E-2</v>
      </c>
      <c r="I330">
        <v>0.25620475015068678</v>
      </c>
      <c r="J330">
        <v>0.1028448921292091</v>
      </c>
      <c r="K330">
        <v>5.8773544661788906</v>
      </c>
      <c r="L330">
        <v>-5.7745095740496826</v>
      </c>
      <c r="M330">
        <v>-0.13095617587574829</v>
      </c>
      <c r="N330">
        <v>0.32385490578343878</v>
      </c>
      <c r="O330">
        <v>-0.1244363763036888</v>
      </c>
      <c r="P330">
        <v>0.32792295665631049</v>
      </c>
    </row>
    <row r="331" spans="1:16" x14ac:dyDescent="0.25">
      <c r="A331" s="1">
        <v>329</v>
      </c>
      <c r="B331">
        <v>41.535876989364617</v>
      </c>
      <c r="C331">
        <v>131.30000000000001</v>
      </c>
      <c r="D331">
        <v>64.55</v>
      </c>
      <c r="E331">
        <v>5.8440726512415164</v>
      </c>
      <c r="F331">
        <v>131.14234117519271</v>
      </c>
      <c r="G331">
        <v>64.563262653318873</v>
      </c>
      <c r="H331">
        <v>0.157658824807271</v>
      </c>
      <c r="I331">
        <v>-1.326265331887555E-2</v>
      </c>
      <c r="J331">
        <v>0.1019983094899187</v>
      </c>
      <c r="K331">
        <v>5.8882346366732961</v>
      </c>
      <c r="L331">
        <v>-5.786236327183377</v>
      </c>
      <c r="M331">
        <v>-0.10631840306618361</v>
      </c>
      <c r="N331">
        <v>0.33111274087454939</v>
      </c>
      <c r="O331">
        <v>-0.122338833209505</v>
      </c>
      <c r="P331">
        <v>0.3265804020963774</v>
      </c>
    </row>
    <row r="332" spans="1:16" x14ac:dyDescent="0.25">
      <c r="A332" s="1">
        <v>330</v>
      </c>
      <c r="B332">
        <v>41.660065412521362</v>
      </c>
      <c r="C332">
        <v>131.54</v>
      </c>
      <c r="D332">
        <v>64.55</v>
      </c>
      <c r="E332">
        <v>5.8554503947933432</v>
      </c>
      <c r="F332">
        <v>131.61801097217469</v>
      </c>
      <c r="G332">
        <v>64.367706227385227</v>
      </c>
      <c r="H332">
        <v>-7.8010972174752169E-2</v>
      </c>
      <c r="I332">
        <v>0.18229377261477001</v>
      </c>
      <c r="J332">
        <v>0.10219688857634571</v>
      </c>
      <c r="K332">
        <v>5.8980102209713836</v>
      </c>
      <c r="L332">
        <v>-5.7958133323950376</v>
      </c>
      <c r="M332">
        <v>-0.1078949776925698</v>
      </c>
      <c r="N332">
        <v>0.32888612586839222</v>
      </c>
      <c r="O332">
        <v>-0.1203825164648261</v>
      </c>
      <c r="P332">
        <v>0.32539397539581549</v>
      </c>
    </row>
    <row r="333" spans="1:16" x14ac:dyDescent="0.25">
      <c r="A333" s="1">
        <v>331</v>
      </c>
      <c r="B333">
        <v>41.780266284942627</v>
      </c>
      <c r="C333">
        <v>132.27000000000001</v>
      </c>
      <c r="D333">
        <v>64.06</v>
      </c>
      <c r="E333">
        <v>5.9179838573914143</v>
      </c>
      <c r="F333">
        <v>132.0818425781936</v>
      </c>
      <c r="G333">
        <v>64.18219339388412</v>
      </c>
      <c r="H333">
        <v>0.18815742180640879</v>
      </c>
      <c r="I333">
        <v>-0.1221933938841175</v>
      </c>
      <c r="J333">
        <v>0.1032883033913547</v>
      </c>
      <c r="K333">
        <v>5.9074050493954733</v>
      </c>
      <c r="L333">
        <v>-5.8041167460041194</v>
      </c>
      <c r="M333">
        <v>-0.1196685233120981</v>
      </c>
      <c r="N333">
        <v>0.32347039204276762</v>
      </c>
      <c r="O333">
        <v>-0.1184386886614448</v>
      </c>
      <c r="P333">
        <v>0.32427208449742828</v>
      </c>
    </row>
    <row r="334" spans="1:16" x14ac:dyDescent="0.25">
      <c r="A334" s="1">
        <v>332</v>
      </c>
      <c r="B334">
        <v>41.906959295272827</v>
      </c>
      <c r="C334">
        <v>133.01</v>
      </c>
      <c r="D334">
        <v>64.06</v>
      </c>
      <c r="E334">
        <v>5.9228273366547928</v>
      </c>
      <c r="F334">
        <v>132.57430908435509</v>
      </c>
      <c r="G334">
        <v>63.990699210936441</v>
      </c>
      <c r="H334">
        <v>0.43569091564492618</v>
      </c>
      <c r="I334">
        <v>6.9300789063561297E-2</v>
      </c>
      <c r="J334">
        <v>0.10337283805175281</v>
      </c>
      <c r="K334">
        <v>5.9172380180058246</v>
      </c>
      <c r="L334">
        <v>-5.8138651799540728</v>
      </c>
      <c r="M334">
        <v>-0.11430913277250961</v>
      </c>
      <c r="N334">
        <v>0.32027767977927651</v>
      </c>
      <c r="O334">
        <v>-0.1163376580765824</v>
      </c>
      <c r="P334">
        <v>0.32311775465185821</v>
      </c>
    </row>
    <row r="335" spans="1:16" x14ac:dyDescent="0.25">
      <c r="A335" s="1">
        <v>333</v>
      </c>
      <c r="B335">
        <v>42.028151988983147</v>
      </c>
      <c r="C335">
        <v>133.5</v>
      </c>
      <c r="D335">
        <v>63.57</v>
      </c>
      <c r="E335">
        <v>5.9528879523503333</v>
      </c>
      <c r="F335">
        <v>133.04876497914509</v>
      </c>
      <c r="G335">
        <v>63.811425043570438</v>
      </c>
      <c r="H335">
        <v>0.45123502085493777</v>
      </c>
      <c r="I335">
        <v>-0.24142504357043751</v>
      </c>
      <c r="J335">
        <v>0.1038974947708166</v>
      </c>
      <c r="K335">
        <v>5.9265793706165866</v>
      </c>
      <c r="L335">
        <v>-5.8226818758457712</v>
      </c>
      <c r="M335">
        <v>-0.1176594594594596</v>
      </c>
      <c r="N335">
        <v>0.31974324324324321</v>
      </c>
      <c r="O335">
        <v>-0.114278991942693</v>
      </c>
      <c r="P335">
        <v>0.32204057154261739</v>
      </c>
    </row>
    <row r="336" spans="1:16" x14ac:dyDescent="0.25">
      <c r="A336" s="1">
        <v>334</v>
      </c>
      <c r="B336">
        <v>42.152339935302727</v>
      </c>
      <c r="C336">
        <v>134.22999999999999</v>
      </c>
      <c r="D336">
        <v>63.08</v>
      </c>
      <c r="E336">
        <v>5.9657265719249546</v>
      </c>
      <c r="F336">
        <v>133.53829094946551</v>
      </c>
      <c r="G336">
        <v>63.631710588240402</v>
      </c>
      <c r="H336">
        <v>0.69170905053445608</v>
      </c>
      <c r="I336">
        <v>-0.55171058824039676</v>
      </c>
      <c r="J336">
        <v>0.1041215709538048</v>
      </c>
      <c r="K336">
        <v>5.9360877871300346</v>
      </c>
      <c r="L336">
        <v>-5.8319662161762302</v>
      </c>
      <c r="M336">
        <v>-0.11328992888486571</v>
      </c>
      <c r="N336">
        <v>0.32058278496086179</v>
      </c>
      <c r="O336">
        <v>-0.1121212153060536</v>
      </c>
      <c r="P336">
        <v>0.32096416819561702</v>
      </c>
    </row>
    <row r="337" spans="1:16" x14ac:dyDescent="0.25">
      <c r="A337" s="1">
        <v>335</v>
      </c>
      <c r="B337">
        <v>42.274561405181878</v>
      </c>
      <c r="C337">
        <v>134.72</v>
      </c>
      <c r="D337">
        <v>63.08</v>
      </c>
      <c r="E337">
        <v>5.9657265719249546</v>
      </c>
      <c r="F337">
        <v>134.0232975420671</v>
      </c>
      <c r="G337">
        <v>63.458812268129783</v>
      </c>
      <c r="H337">
        <v>0.69670245793290064</v>
      </c>
      <c r="I337">
        <v>-0.37881226812977792</v>
      </c>
      <c r="J337">
        <v>0.1041215709538048</v>
      </c>
      <c r="K337">
        <v>5.9453843674578826</v>
      </c>
      <c r="L337">
        <v>-5.8412627965040791</v>
      </c>
      <c r="M337">
        <v>-0.10863477331456679</v>
      </c>
      <c r="N337">
        <v>0.31905323384490658</v>
      </c>
      <c r="O337">
        <v>-0.1099512206533311</v>
      </c>
      <c r="P337">
        <v>0.31993186508934229</v>
      </c>
    </row>
    <row r="338" spans="1:16" x14ac:dyDescent="0.25">
      <c r="A338" s="1">
        <v>336</v>
      </c>
      <c r="B338">
        <v>42.400253057479858</v>
      </c>
      <c r="C338">
        <v>135.21</v>
      </c>
      <c r="D338">
        <v>63.08</v>
      </c>
      <c r="E338">
        <v>5.9572153685399414</v>
      </c>
      <c r="F338">
        <v>134.52534219625531</v>
      </c>
      <c r="G338">
        <v>63.285140316299547</v>
      </c>
      <c r="H338">
        <v>0.68465780374467045</v>
      </c>
      <c r="I338">
        <v>-0.2051403162995484</v>
      </c>
      <c r="J338">
        <v>0.1039730224314294</v>
      </c>
      <c r="K338">
        <v>5.9548833555757916</v>
      </c>
      <c r="L338">
        <v>-5.8509103331443626</v>
      </c>
      <c r="M338">
        <v>-0.1012733755801033</v>
      </c>
      <c r="N338">
        <v>0.31839716298769261</v>
      </c>
      <c r="O338">
        <v>-0.1076729517326508</v>
      </c>
      <c r="P338">
        <v>0.31889821177799482</v>
      </c>
    </row>
    <row r="339" spans="1:16" x14ac:dyDescent="0.25">
      <c r="A339" s="1">
        <v>337</v>
      </c>
      <c r="B339">
        <v>42.536422729492188</v>
      </c>
      <c r="C339">
        <v>135.69999999999999</v>
      </c>
      <c r="D339">
        <v>63.08</v>
      </c>
      <c r="E339">
        <v>5.9699091261859154</v>
      </c>
      <c r="F339">
        <v>135.07288658016691</v>
      </c>
      <c r="G339">
        <v>63.101754284769129</v>
      </c>
      <c r="H339">
        <v>0.62711341983313673</v>
      </c>
      <c r="I339">
        <v>-2.175428476913055E-2</v>
      </c>
      <c r="J339">
        <v>0.10419457029680181</v>
      </c>
      <c r="K339">
        <v>5.9651059437999541</v>
      </c>
      <c r="L339">
        <v>-5.8609113735031526</v>
      </c>
      <c r="M339">
        <v>-0.1006452521442229</v>
      </c>
      <c r="N339">
        <v>0.31557593891300678</v>
      </c>
      <c r="O339">
        <v>-0.1051529237112213</v>
      </c>
      <c r="P339">
        <v>0.31781033623116339</v>
      </c>
    </row>
    <row r="340" spans="1:16" x14ac:dyDescent="0.25">
      <c r="A340" s="1">
        <v>338</v>
      </c>
      <c r="B340">
        <v>42.659609794616699</v>
      </c>
      <c r="C340">
        <v>135.94</v>
      </c>
      <c r="D340">
        <v>62.84</v>
      </c>
      <c r="E340">
        <v>5.9739863948525107</v>
      </c>
      <c r="F340">
        <v>135.5714133574584</v>
      </c>
      <c r="G340">
        <v>62.940148468229793</v>
      </c>
      <c r="H340">
        <v>0.36858664254157247</v>
      </c>
      <c r="I340">
        <v>-0.10014846822979</v>
      </c>
      <c r="J340">
        <v>0.1042657320595223</v>
      </c>
      <c r="K340">
        <v>5.9742946573481364</v>
      </c>
      <c r="L340">
        <v>-5.8700289252886142</v>
      </c>
      <c r="M340">
        <v>-9.8914604029183867E-2</v>
      </c>
      <c r="N340">
        <v>0.31671883605139389</v>
      </c>
      <c r="O340">
        <v>-0.1028281047208047</v>
      </c>
      <c r="P340">
        <v>0.31685475420821202</v>
      </c>
    </row>
    <row r="341" spans="1:16" x14ac:dyDescent="0.25">
      <c r="A341" s="1">
        <v>339</v>
      </c>
      <c r="B341">
        <v>42.782848119735718</v>
      </c>
      <c r="C341">
        <v>136.68</v>
      </c>
      <c r="D341">
        <v>62.59</v>
      </c>
      <c r="E341">
        <v>6.0122384568411666</v>
      </c>
      <c r="F341">
        <v>136.07309767022781</v>
      </c>
      <c r="G341">
        <v>62.782584266692922</v>
      </c>
      <c r="H341">
        <v>0.60690232977225378</v>
      </c>
      <c r="I341">
        <v>-0.1925842666929185</v>
      </c>
      <c r="J341">
        <v>0.1049333564869014</v>
      </c>
      <c r="K341">
        <v>5.9834326857821569</v>
      </c>
      <c r="L341">
        <v>-5.8784993292952556</v>
      </c>
      <c r="M341">
        <v>-0.1031552979804367</v>
      </c>
      <c r="N341">
        <v>0.31313261487517913</v>
      </c>
      <c r="O341">
        <v>-0.1004607973709962</v>
      </c>
      <c r="P341">
        <v>0.31592588259214321</v>
      </c>
    </row>
    <row r="342" spans="1:16" x14ac:dyDescent="0.25">
      <c r="A342" s="1">
        <v>340</v>
      </c>
      <c r="B342">
        <v>42.905562877655029</v>
      </c>
      <c r="C342">
        <v>136.91999999999999</v>
      </c>
      <c r="D342">
        <v>62.59</v>
      </c>
      <c r="E342">
        <v>5.9993911979712582</v>
      </c>
      <c r="F342">
        <v>136.57550695852871</v>
      </c>
      <c r="G342">
        <v>62.629796767979187</v>
      </c>
      <c r="H342">
        <v>0.34449304147128151</v>
      </c>
      <c r="I342">
        <v>-3.9796767979183301E-2</v>
      </c>
      <c r="J342">
        <v>0.1047091295197654</v>
      </c>
      <c r="K342">
        <v>5.9924794276399282</v>
      </c>
      <c r="L342">
        <v>-5.8877702981201629</v>
      </c>
      <c r="M342">
        <v>-9.6819999999999976E-2</v>
      </c>
      <c r="N342">
        <v>0.31375999999999998</v>
      </c>
      <c r="O342">
        <v>-9.8063523746644232E-2</v>
      </c>
      <c r="P342">
        <v>0.31502784351565821</v>
      </c>
    </row>
    <row r="343" spans="1:16" x14ac:dyDescent="0.25">
      <c r="A343" s="1">
        <v>341</v>
      </c>
      <c r="B343">
        <v>43.028748035430908</v>
      </c>
      <c r="C343">
        <v>137.65</v>
      </c>
      <c r="D343">
        <v>62.1</v>
      </c>
      <c r="E343">
        <v>5.9827081388070038</v>
      </c>
      <c r="F343">
        <v>137.0826324908092</v>
      </c>
      <c r="G343">
        <v>62.480568953389451</v>
      </c>
      <c r="H343">
        <v>0.56736750919083079</v>
      </c>
      <c r="I343">
        <v>-0.3805689533894494</v>
      </c>
      <c r="J343">
        <v>0.1044179552080442</v>
      </c>
      <c r="K343">
        <v>6.0015098919934466</v>
      </c>
      <c r="L343">
        <v>-5.8970919367854027</v>
      </c>
      <c r="M343">
        <v>-8.3149084065883602E-2</v>
      </c>
      <c r="N343">
        <v>0.31785134861913772</v>
      </c>
      <c r="O343">
        <v>-9.561812995879819E-2</v>
      </c>
      <c r="P343">
        <v>0.31415328675988458</v>
      </c>
    </row>
    <row r="344" spans="1:16" x14ac:dyDescent="0.25">
      <c r="A344" s="1">
        <v>342</v>
      </c>
      <c r="B344">
        <v>43.153987169265747</v>
      </c>
      <c r="C344">
        <v>138.13999999999999</v>
      </c>
      <c r="D344">
        <v>62.1</v>
      </c>
      <c r="E344">
        <v>6.0030773318815314</v>
      </c>
      <c r="F344">
        <v>137.60100056951649</v>
      </c>
      <c r="G344">
        <v>62.333133986115499</v>
      </c>
      <c r="H344">
        <v>0.53899943048352839</v>
      </c>
      <c r="I344">
        <v>-0.23313398611549729</v>
      </c>
      <c r="J344">
        <v>0.1047734646931691</v>
      </c>
      <c r="K344">
        <v>6.0106403280277183</v>
      </c>
      <c r="L344">
        <v>-5.9058668633345492</v>
      </c>
      <c r="M344">
        <v>-8.4896737601978717E-2</v>
      </c>
      <c r="N344">
        <v>0.31473719822185109</v>
      </c>
      <c r="O344">
        <v>-9.309324496075333E-2</v>
      </c>
      <c r="P344">
        <v>0.31329173842266822</v>
      </c>
    </row>
    <row r="345" spans="1:16" x14ac:dyDescent="0.25">
      <c r="A345" s="1">
        <v>343</v>
      </c>
      <c r="B345">
        <v>43.278172016143799</v>
      </c>
      <c r="C345">
        <v>138.63</v>
      </c>
      <c r="D345">
        <v>62.1</v>
      </c>
      <c r="E345">
        <v>5.986639498109886</v>
      </c>
      <c r="F345">
        <v>138.11769975973991</v>
      </c>
      <c r="G345">
        <v>62.191224897344092</v>
      </c>
      <c r="H345">
        <v>0.51230024026006049</v>
      </c>
      <c r="I345">
        <v>-9.1224897344091005E-2</v>
      </c>
      <c r="J345">
        <v>0.1044865703719584</v>
      </c>
      <c r="K345">
        <v>6.0196452436697401</v>
      </c>
      <c r="L345">
        <v>-5.9151586732977819</v>
      </c>
      <c r="M345">
        <v>-7.5025780748977616E-2</v>
      </c>
      <c r="N345">
        <v>0.31465826260088309</v>
      </c>
      <c r="O345">
        <v>-9.0552329410894139E-2</v>
      </c>
      <c r="P345">
        <v>0.31246484450174389</v>
      </c>
    </row>
    <row r="346" spans="1:16" x14ac:dyDescent="0.25">
      <c r="A346" s="1">
        <v>344</v>
      </c>
      <c r="B346">
        <v>43.398897886276252</v>
      </c>
      <c r="C346">
        <v>139.61000000000001</v>
      </c>
      <c r="D346">
        <v>62.1</v>
      </c>
      <c r="E346">
        <v>5.9786744239774734</v>
      </c>
      <c r="F346">
        <v>138.62250357323001</v>
      </c>
      <c r="G346">
        <v>62.057379341935288</v>
      </c>
      <c r="H346">
        <v>0.98749642677000793</v>
      </c>
      <c r="I346">
        <v>4.2620658064713268E-2</v>
      </c>
      <c r="J346">
        <v>0.10434755360318231</v>
      </c>
      <c r="K346">
        <v>6.0283545079552781</v>
      </c>
      <c r="L346">
        <v>-5.9240069543520946</v>
      </c>
      <c r="M346">
        <v>-6.3168012540532836E-2</v>
      </c>
      <c r="N346">
        <v>0.31230756025379702</v>
      </c>
      <c r="O346">
        <v>-8.8047782967177718E-2</v>
      </c>
      <c r="P346">
        <v>0.31168707345589691</v>
      </c>
    </row>
    <row r="347" spans="1:16" x14ac:dyDescent="0.25">
      <c r="A347" s="1">
        <v>345</v>
      </c>
      <c r="B347">
        <v>43.52208423614502</v>
      </c>
      <c r="C347">
        <v>140.34</v>
      </c>
      <c r="D347">
        <v>62.1</v>
      </c>
      <c r="E347">
        <v>5.9786744239774734</v>
      </c>
      <c r="F347">
        <v>139.14005554821429</v>
      </c>
      <c r="G347">
        <v>61.925003912249039</v>
      </c>
      <c r="H347">
        <v>1.1999444517857401</v>
      </c>
      <c r="I347">
        <v>0.1749960877509622</v>
      </c>
      <c r="J347">
        <v>0.10434755360318231</v>
      </c>
      <c r="K347">
        <v>6.0371973282865437</v>
      </c>
      <c r="L347">
        <v>-5.9328497746833611</v>
      </c>
      <c r="M347">
        <v>-5.6203858407153751E-2</v>
      </c>
      <c r="N347">
        <v>0.31011882609759212</v>
      </c>
      <c r="O347">
        <v>-8.5458421613851143E-2</v>
      </c>
      <c r="P347">
        <v>0.31091989725549141</v>
      </c>
    </row>
    <row r="348" spans="1:16" x14ac:dyDescent="0.25">
      <c r="A348" s="1">
        <v>346</v>
      </c>
      <c r="B348">
        <v>43.660232305526733</v>
      </c>
      <c r="C348">
        <v>141.57</v>
      </c>
      <c r="D348">
        <v>61.37</v>
      </c>
      <c r="E348">
        <v>6.0217064914673371</v>
      </c>
      <c r="F348">
        <v>139.72332642162101</v>
      </c>
      <c r="G348">
        <v>61.781619509580842</v>
      </c>
      <c r="H348">
        <v>1.84667357837904</v>
      </c>
      <c r="I348">
        <v>-0.41161950958083787</v>
      </c>
      <c r="J348">
        <v>0.10509860486482089</v>
      </c>
      <c r="K348">
        <v>6.0470633550030932</v>
      </c>
      <c r="L348">
        <v>-5.941964750138272</v>
      </c>
      <c r="M348">
        <v>-5.5723738358625013E-2</v>
      </c>
      <c r="N348">
        <v>0.31128611434392561</v>
      </c>
      <c r="O348">
        <v>-8.251546630401449E-2</v>
      </c>
      <c r="P348">
        <v>0.31009123356340212</v>
      </c>
    </row>
    <row r="349" spans="1:16" x14ac:dyDescent="0.25">
      <c r="A349" s="1">
        <v>347</v>
      </c>
      <c r="B349">
        <v>43.784423112869263</v>
      </c>
      <c r="C349">
        <v>142.54</v>
      </c>
      <c r="D349">
        <v>61.61</v>
      </c>
      <c r="E349">
        <v>6.0348953978765181</v>
      </c>
      <c r="F349">
        <v>140.25016050011021</v>
      </c>
      <c r="G349">
        <v>61.657317348583881</v>
      </c>
      <c r="H349">
        <v>2.2898394998898368</v>
      </c>
      <c r="I349">
        <v>-4.7317348583881369E-2</v>
      </c>
      <c r="J349">
        <v>0.1053287947063985</v>
      </c>
      <c r="K349">
        <v>6.0558885557523876</v>
      </c>
      <c r="L349">
        <v>-5.950559761045989</v>
      </c>
      <c r="M349">
        <v>-5.1011547693988517E-2</v>
      </c>
      <c r="N349">
        <v>0.30581398267879112</v>
      </c>
      <c r="O349">
        <v>-7.9835892211848544E-2</v>
      </c>
      <c r="P349">
        <v>0.309374809623986</v>
      </c>
    </row>
    <row r="350" spans="1:16" x14ac:dyDescent="0.25">
      <c r="A350" s="1">
        <v>348</v>
      </c>
      <c r="B350">
        <v>43.907145500183113</v>
      </c>
      <c r="C350">
        <v>143.28</v>
      </c>
      <c r="D350">
        <v>61.12</v>
      </c>
      <c r="E350">
        <v>6.0645163613056452</v>
      </c>
      <c r="F350">
        <v>140.77300036229451</v>
      </c>
      <c r="G350">
        <v>61.53877896498679</v>
      </c>
      <c r="H350">
        <v>2.506999637705547</v>
      </c>
      <c r="I350">
        <v>-0.41877896498679229</v>
      </c>
      <c r="J350">
        <v>0.10584577804584951</v>
      </c>
      <c r="K350">
        <v>6.0645700951934511</v>
      </c>
      <c r="L350">
        <v>-5.9587243171476016</v>
      </c>
      <c r="M350">
        <v>-5.1759607235531573E-2</v>
      </c>
      <c r="N350">
        <v>0.30734707263747207</v>
      </c>
      <c r="O350">
        <v>-7.7157659826563058E-2</v>
      </c>
      <c r="P350">
        <v>0.30869330682670071</v>
      </c>
    </row>
    <row r="351" spans="1:16" x14ac:dyDescent="0.25">
      <c r="A351" s="1">
        <v>349</v>
      </c>
      <c r="B351">
        <v>44.032328128814697</v>
      </c>
      <c r="C351">
        <v>143.77000000000001</v>
      </c>
      <c r="D351">
        <v>61.12</v>
      </c>
      <c r="E351">
        <v>6.0702469576001894</v>
      </c>
      <c r="F351">
        <v>141.30852869379021</v>
      </c>
      <c r="G351">
        <v>61.422280524302508</v>
      </c>
      <c r="H351">
        <v>2.4614713062098019</v>
      </c>
      <c r="I351">
        <v>-0.3022805243025104</v>
      </c>
      <c r="J351">
        <v>0.10594579581929189</v>
      </c>
      <c r="K351">
        <v>6.0733870371742142</v>
      </c>
      <c r="L351">
        <v>-5.9674412413549227</v>
      </c>
      <c r="M351">
        <v>-4.8730700296943513E-2</v>
      </c>
      <c r="N351">
        <v>0.30600988357987619</v>
      </c>
      <c r="O351">
        <v>-7.4395876084585824E-2</v>
      </c>
      <c r="P351">
        <v>0.30802515695580701</v>
      </c>
    </row>
    <row r="352" spans="1:16" x14ac:dyDescent="0.25">
      <c r="A352" s="1">
        <v>350</v>
      </c>
      <c r="B352">
        <v>44.153519153594971</v>
      </c>
      <c r="C352">
        <v>144.74</v>
      </c>
      <c r="D352">
        <v>61.12</v>
      </c>
      <c r="E352">
        <v>6.0805266380321097</v>
      </c>
      <c r="F352">
        <v>141.82902588241799</v>
      </c>
      <c r="G352">
        <v>61.313762953143588</v>
      </c>
      <c r="H352">
        <v>2.9109741175820432</v>
      </c>
      <c r="I352">
        <v>-0.19376295314359029</v>
      </c>
      <c r="J352">
        <v>0.1061252100888818</v>
      </c>
      <c r="K352">
        <v>6.0818872014799981</v>
      </c>
      <c r="L352">
        <v>-5.9757619913911162</v>
      </c>
      <c r="M352">
        <v>-4.2372265288539469E-2</v>
      </c>
      <c r="N352">
        <v>0.30354042751224691</v>
      </c>
      <c r="O352">
        <v>-7.1694577460602593E-2</v>
      </c>
      <c r="P352">
        <v>0.3074042339887188</v>
      </c>
    </row>
    <row r="353" spans="1:16" x14ac:dyDescent="0.25">
      <c r="A353" s="1">
        <v>351</v>
      </c>
      <c r="B353">
        <v>44.276709318161011</v>
      </c>
      <c r="C353">
        <v>144.99</v>
      </c>
      <c r="D353">
        <v>61.12</v>
      </c>
      <c r="E353">
        <v>6.0805266380321106</v>
      </c>
      <c r="F353">
        <v>142.3600912033981</v>
      </c>
      <c r="G353">
        <v>61.207773382281843</v>
      </c>
      <c r="H353">
        <v>2.629908796601939</v>
      </c>
      <c r="I353">
        <v>-8.7773382281845613E-2</v>
      </c>
      <c r="J353">
        <v>0.1061252100888818</v>
      </c>
      <c r="K353">
        <v>6.0904931871503969</v>
      </c>
      <c r="L353">
        <v>-5.984367977061515</v>
      </c>
      <c r="M353">
        <v>-3.9923427991953982E-2</v>
      </c>
      <c r="N353">
        <v>0.30303724176637309</v>
      </c>
      <c r="O353">
        <v>-6.8922069326527502E-2</v>
      </c>
      <c r="P353">
        <v>0.30679913487328248</v>
      </c>
    </row>
    <row r="354" spans="1:16" x14ac:dyDescent="0.25">
      <c r="A354" s="1">
        <v>352</v>
      </c>
      <c r="B354">
        <v>44.40041184425354</v>
      </c>
      <c r="C354">
        <v>145.97</v>
      </c>
      <c r="D354">
        <v>61.12</v>
      </c>
      <c r="E354">
        <v>6.0749793576555984</v>
      </c>
      <c r="F354">
        <v>142.89529533971</v>
      </c>
      <c r="G354">
        <v>61.105739708092322</v>
      </c>
      <c r="H354">
        <v>3.0747046602899961</v>
      </c>
      <c r="I354">
        <v>1.4260291907682189E-2</v>
      </c>
      <c r="J354">
        <v>0.1060283917817804</v>
      </c>
      <c r="K354">
        <v>6.0991016137731293</v>
      </c>
      <c r="L354">
        <v>-5.9930732219913487</v>
      </c>
      <c r="M354">
        <v>-2.8653437186316581E-2</v>
      </c>
      <c r="N354">
        <v>0.3012283362125977</v>
      </c>
      <c r="O354">
        <v>-6.6112157131743648E-2</v>
      </c>
      <c r="P354">
        <v>0.30621789293299562</v>
      </c>
    </row>
    <row r="355" spans="1:16" x14ac:dyDescent="0.25">
      <c r="A355" s="1">
        <v>353</v>
      </c>
      <c r="B355">
        <v>44.521616697311401</v>
      </c>
      <c r="C355">
        <v>146.21</v>
      </c>
      <c r="D355">
        <v>61.12</v>
      </c>
      <c r="E355">
        <v>6.07209197395684</v>
      </c>
      <c r="F355">
        <v>143.42149028062619</v>
      </c>
      <c r="G355">
        <v>61.010054519399958</v>
      </c>
      <c r="H355">
        <v>2.788509719373792</v>
      </c>
      <c r="I355">
        <v>0.1099454806000395</v>
      </c>
      <c r="J355">
        <v>0.1059779974294686</v>
      </c>
      <c r="K355">
        <v>6.1075052978408646</v>
      </c>
      <c r="L355">
        <v>-6.0015273004113956</v>
      </c>
      <c r="M355">
        <v>-2.5436831371927971E-2</v>
      </c>
      <c r="N355">
        <v>0.30080694408499958</v>
      </c>
      <c r="O355">
        <v>-6.3334957367217462E-2</v>
      </c>
      <c r="P355">
        <v>0.30567395342794962</v>
      </c>
    </row>
    <row r="356" spans="1:16" x14ac:dyDescent="0.25">
      <c r="A356" s="1">
        <v>354</v>
      </c>
      <c r="B356">
        <v>44.65976881980896</v>
      </c>
      <c r="C356">
        <v>146.94</v>
      </c>
      <c r="D356">
        <v>60.64</v>
      </c>
      <c r="E356">
        <v>6.1180366297649593</v>
      </c>
      <c r="F356">
        <v>144.0233294658465</v>
      </c>
      <c r="G356">
        <v>60.906184666499257</v>
      </c>
      <c r="H356">
        <v>2.916670534153468</v>
      </c>
      <c r="I356">
        <v>-0.26618466649925671</v>
      </c>
      <c r="J356">
        <v>0.10677988294701581</v>
      </c>
      <c r="K356">
        <v>6.1170485299111244</v>
      </c>
      <c r="L356">
        <v>-6.0102686469641089</v>
      </c>
      <c r="M356">
        <v>-3.1235807588017809E-2</v>
      </c>
      <c r="N356">
        <v>0.30285581441392923</v>
      </c>
      <c r="O356">
        <v>-6.0141848635762343E-2</v>
      </c>
      <c r="P356">
        <v>0.30508473693417149</v>
      </c>
    </row>
    <row r="357" spans="1:16" x14ac:dyDescent="0.25">
      <c r="A357" s="1">
        <v>355</v>
      </c>
      <c r="B357">
        <v>44.782981634140008</v>
      </c>
      <c r="C357">
        <v>148.16999999999999</v>
      </c>
      <c r="D357">
        <v>60.39</v>
      </c>
      <c r="E357">
        <v>6.1336255673058826</v>
      </c>
      <c r="F357">
        <v>144.56185868613241</v>
      </c>
      <c r="G357">
        <v>60.818230912573533</v>
      </c>
      <c r="H357">
        <v>3.6081413138676339</v>
      </c>
      <c r="I357">
        <v>-0.4282309125735253</v>
      </c>
      <c r="J357">
        <v>0.1070519612339927</v>
      </c>
      <c r="K357">
        <v>6.125529546726181</v>
      </c>
      <c r="L357">
        <v>-6.0184775854921879</v>
      </c>
      <c r="M357">
        <v>-2.3417822116083859E-2</v>
      </c>
      <c r="N357">
        <v>0.30297146005414338</v>
      </c>
      <c r="O357">
        <v>-5.7270488954502423E-2</v>
      </c>
      <c r="P357">
        <v>0.30458682704760431</v>
      </c>
    </row>
    <row r="358" spans="1:16" x14ac:dyDescent="0.25">
      <c r="A358" s="1">
        <v>356</v>
      </c>
      <c r="B358">
        <v>44.906682729721069</v>
      </c>
      <c r="C358">
        <v>148.16999999999999</v>
      </c>
      <c r="D358">
        <v>60.15</v>
      </c>
      <c r="E358">
        <v>6.0414324393153427</v>
      </c>
      <c r="F358">
        <v>145.1041160079605</v>
      </c>
      <c r="G358">
        <v>60.734385136469669</v>
      </c>
      <c r="H358">
        <v>3.0658839920394878</v>
      </c>
      <c r="I358">
        <v>-0.58438513646967039</v>
      </c>
      <c r="J358">
        <v>0.1054428876028452</v>
      </c>
      <c r="K358">
        <v>6.1340170525147562</v>
      </c>
      <c r="L358">
        <v>-6.0285741649119107</v>
      </c>
      <c r="M358">
        <v>5.1485351084172709E-3</v>
      </c>
      <c r="N358">
        <v>0.30617092054314599</v>
      </c>
      <c r="O358">
        <v>-5.4366613893876647E-2</v>
      </c>
      <c r="P358">
        <v>0.30411304580065812</v>
      </c>
    </row>
    <row r="359" spans="1:16" x14ac:dyDescent="0.25">
      <c r="A359" s="1">
        <v>357</v>
      </c>
      <c r="B359">
        <v>45.02788233757019</v>
      </c>
      <c r="C359">
        <v>149.88</v>
      </c>
      <c r="D359">
        <v>64.55</v>
      </c>
      <c r="E359">
        <v>6.0481730914589287</v>
      </c>
      <c r="F359">
        <v>145.63687695045789</v>
      </c>
      <c r="G359">
        <v>60.656578047321268</v>
      </c>
      <c r="H359">
        <v>4.2431230495420778</v>
      </c>
      <c r="I359">
        <v>3.8934219526787288</v>
      </c>
      <c r="J359">
        <v>0.1055605341764824</v>
      </c>
      <c r="K359">
        <v>6.1423080095769658</v>
      </c>
      <c r="L359">
        <v>-6.0367474754004844</v>
      </c>
      <c r="M359">
        <v>9.4689746171478587E-3</v>
      </c>
      <c r="N359">
        <v>0.25942634507640089</v>
      </c>
      <c r="O359">
        <v>-5.1502024494485543E-2</v>
      </c>
      <c r="P359">
        <v>0.30367415100128442</v>
      </c>
    </row>
    <row r="360" spans="1:16" x14ac:dyDescent="0.25">
      <c r="A360" s="1">
        <v>358</v>
      </c>
      <c r="B360">
        <v>45.153066158294678</v>
      </c>
      <c r="C360">
        <v>150.37</v>
      </c>
      <c r="D360">
        <v>60.15</v>
      </c>
      <c r="E360">
        <v>6.1451792835220678</v>
      </c>
      <c r="F360">
        <v>146.18859444780941</v>
      </c>
      <c r="G360">
        <v>60.580738492576941</v>
      </c>
      <c r="H360">
        <v>4.1814055521905971</v>
      </c>
      <c r="I360">
        <v>-0.43073849257694258</v>
      </c>
      <c r="J360">
        <v>0.10725361162280619</v>
      </c>
      <c r="K360">
        <v>6.1508471233385009</v>
      </c>
      <c r="L360">
        <v>-6.0435935117156951</v>
      </c>
      <c r="M360">
        <v>-4.795633422635788E-3</v>
      </c>
      <c r="N360">
        <v>0.30203135913357693</v>
      </c>
      <c r="O360">
        <v>-4.8524218240711688E-2</v>
      </c>
      <c r="P360">
        <v>0.30324706394103762</v>
      </c>
    </row>
    <row r="361" spans="1:16" x14ac:dyDescent="0.25">
      <c r="A361" s="1">
        <v>359</v>
      </c>
      <c r="B361">
        <v>45.278263330459588</v>
      </c>
      <c r="C361">
        <v>151.83000000000001</v>
      </c>
      <c r="D361">
        <v>60.15</v>
      </c>
      <c r="E361">
        <v>6.1470463463264444</v>
      </c>
      <c r="F361">
        <v>146.7417518226078</v>
      </c>
      <c r="G361">
        <v>60.509501816192483</v>
      </c>
      <c r="H361">
        <v>5.088248177392245</v>
      </c>
      <c r="I361">
        <v>-0.35950181619248411</v>
      </c>
      <c r="J361">
        <v>0.10728619801608411</v>
      </c>
      <c r="K361">
        <v>6.1593638728042981</v>
      </c>
      <c r="L361">
        <v>-6.0520776747882143</v>
      </c>
      <c r="M361">
        <v>9.1053757204471522E-3</v>
      </c>
      <c r="N361">
        <v>0.30004038417018047</v>
      </c>
      <c r="O361">
        <v>-4.5527901839999892E-2</v>
      </c>
      <c r="P361">
        <v>0.30284653665330719</v>
      </c>
    </row>
    <row r="362" spans="1:16" x14ac:dyDescent="0.25">
      <c r="A362" s="1">
        <v>360</v>
      </c>
      <c r="B362">
        <v>45.398997068405151</v>
      </c>
      <c r="C362">
        <v>153.06</v>
      </c>
      <c r="D362">
        <v>60.15</v>
      </c>
      <c r="E362">
        <v>6.1336255673058826</v>
      </c>
      <c r="F362">
        <v>147.27641543967849</v>
      </c>
      <c r="G362">
        <v>60.445182821373628</v>
      </c>
      <c r="H362">
        <v>5.7835845603215148</v>
      </c>
      <c r="I362">
        <v>-0.29518282137363627</v>
      </c>
      <c r="J362">
        <v>0.1070519612339927</v>
      </c>
      <c r="K362">
        <v>6.1675563693440569</v>
      </c>
      <c r="L362">
        <v>-6.0605044081100639</v>
      </c>
      <c r="M362">
        <v>2.5293902844379629E-2</v>
      </c>
      <c r="N362">
        <v>0.29805843131657772</v>
      </c>
      <c r="O362">
        <v>-4.2622276117805308E-2</v>
      </c>
      <c r="P362">
        <v>0.3024854364606403</v>
      </c>
    </row>
    <row r="363" spans="1:16" x14ac:dyDescent="0.25">
      <c r="A363" s="1">
        <v>361</v>
      </c>
      <c r="B363">
        <v>45.524184226989753</v>
      </c>
      <c r="C363">
        <v>153.06</v>
      </c>
      <c r="D363">
        <v>60.15</v>
      </c>
      <c r="E363">
        <v>6.1336255673058826</v>
      </c>
      <c r="F363">
        <v>147.83198868698369</v>
      </c>
      <c r="G363">
        <v>60.38304079066657</v>
      </c>
      <c r="H363">
        <v>5.2280113130162533</v>
      </c>
      <c r="I363">
        <v>-0.23304079066657121</v>
      </c>
      <c r="J363">
        <v>0.1070519612339927</v>
      </c>
      <c r="K363">
        <v>6.1760311468867242</v>
      </c>
      <c r="L363">
        <v>-6.0689791856527311</v>
      </c>
      <c r="M363">
        <v>2.5293902844379899E-2</v>
      </c>
      <c r="N363">
        <v>0.29805843131657772</v>
      </c>
      <c r="O363">
        <v>-3.9593883721416867E-2</v>
      </c>
      <c r="P363">
        <v>0.30213703889285048</v>
      </c>
    </row>
    <row r="364" spans="1:16" x14ac:dyDescent="0.25">
      <c r="A364" s="1">
        <v>362</v>
      </c>
      <c r="B364">
        <v>45.662326097488403</v>
      </c>
      <c r="C364">
        <v>153.06</v>
      </c>
      <c r="D364">
        <v>60.15</v>
      </c>
      <c r="E364">
        <v>6.1336255673058826</v>
      </c>
      <c r="F364">
        <v>148.44635442101259</v>
      </c>
      <c r="G364">
        <v>60.319855274199668</v>
      </c>
      <c r="H364">
        <v>4.6136455789873594</v>
      </c>
      <c r="I364">
        <v>-0.16985527419966931</v>
      </c>
      <c r="J364">
        <v>0.1070519612339927</v>
      </c>
      <c r="K364">
        <v>6.185361180085871</v>
      </c>
      <c r="L364">
        <v>-6.0783092188518779</v>
      </c>
      <c r="M364">
        <v>2.5293902844379629E-2</v>
      </c>
      <c r="N364">
        <v>0.29805843131657772</v>
      </c>
      <c r="O364">
        <v>-3.6235071254968318E-2</v>
      </c>
      <c r="P364">
        <v>0.30178327611564348</v>
      </c>
    </row>
    <row r="365" spans="1:16" x14ac:dyDescent="0.25">
      <c r="A365" s="1">
        <v>363</v>
      </c>
      <c r="B365">
        <v>45.785516977310181</v>
      </c>
      <c r="C365">
        <v>153.06</v>
      </c>
      <c r="D365">
        <v>60.15</v>
      </c>
      <c r="E365">
        <v>6.1356172358655909</v>
      </c>
      <c r="F365">
        <v>148.9952863044397</v>
      </c>
      <c r="G365">
        <v>60.268285444406899</v>
      </c>
      <c r="H365">
        <v>4.0647136955603003</v>
      </c>
      <c r="I365">
        <v>-0.11828544440690079</v>
      </c>
      <c r="J365">
        <v>0.1070867224079681</v>
      </c>
      <c r="K365">
        <v>6.1936637768682461</v>
      </c>
      <c r="L365">
        <v>-6.0865770544602782</v>
      </c>
      <c r="M365">
        <v>2.4700219463038301E-2</v>
      </c>
      <c r="N365">
        <v>0.29810821719382002</v>
      </c>
      <c r="O365">
        <v>-3.3225936439765402E-2</v>
      </c>
      <c r="P365">
        <v>0.30149491014906421</v>
      </c>
    </row>
    <row r="366" spans="1:16" x14ac:dyDescent="0.25">
      <c r="A366" s="1">
        <v>364</v>
      </c>
      <c r="B366">
        <v>45.90925669670105</v>
      </c>
      <c r="C366">
        <v>153.30000000000001</v>
      </c>
      <c r="D366">
        <v>60.15</v>
      </c>
      <c r="E366">
        <v>6.1356172358655918</v>
      </c>
      <c r="F366">
        <v>149.5475810247676</v>
      </c>
      <c r="G366">
        <v>60.221028095363629</v>
      </c>
      <c r="H366">
        <v>3.7524189752324451</v>
      </c>
      <c r="I366">
        <v>-7.1028095363629973E-2</v>
      </c>
      <c r="J366">
        <v>0.1070867224079681</v>
      </c>
      <c r="K366">
        <v>6.2019880986645566</v>
      </c>
      <c r="L366">
        <v>-6.0949013762565896</v>
      </c>
      <c r="M366">
        <v>2.7074135246703681E-2</v>
      </c>
      <c r="N366">
        <v>0.2977553378205724</v>
      </c>
      <c r="O366">
        <v>-3.019141658538366E-2</v>
      </c>
      <c r="P366">
        <v>0.30123094529351979</v>
      </c>
    </row>
    <row r="367" spans="1:16" x14ac:dyDescent="0.25">
      <c r="A367" s="1">
        <v>365</v>
      </c>
      <c r="B367">
        <v>46.03048300743103</v>
      </c>
      <c r="C367">
        <v>154.03</v>
      </c>
      <c r="D367">
        <v>60.15</v>
      </c>
      <c r="E367">
        <v>6.1740318442707096</v>
      </c>
      <c r="F367">
        <v>150.08946763099669</v>
      </c>
      <c r="G367">
        <v>60.179152170537023</v>
      </c>
      <c r="H367">
        <v>3.9405323690032792</v>
      </c>
      <c r="I367">
        <v>-2.915217053702435E-2</v>
      </c>
      <c r="J367">
        <v>0.1077571838055017</v>
      </c>
      <c r="K367">
        <v>6.2101298797407409</v>
      </c>
      <c r="L367">
        <v>-6.1023726959352391</v>
      </c>
      <c r="M367">
        <v>2.2875374878250559E-2</v>
      </c>
      <c r="N367">
        <v>0.29778021630756379</v>
      </c>
      <c r="O367">
        <v>-2.7207967811217339E-2</v>
      </c>
      <c r="P367">
        <v>0.30099726880668759</v>
      </c>
    </row>
    <row r="368" spans="1:16" x14ac:dyDescent="0.25">
      <c r="A368" s="1">
        <v>366</v>
      </c>
      <c r="B368">
        <v>46.155695676803589</v>
      </c>
      <c r="C368">
        <v>155.01</v>
      </c>
      <c r="D368">
        <v>59.66</v>
      </c>
      <c r="E368">
        <v>6.2166171434037638</v>
      </c>
      <c r="F368">
        <v>150.6499301264783</v>
      </c>
      <c r="G368">
        <v>60.140500174647727</v>
      </c>
      <c r="H368">
        <v>4.3600698735217236</v>
      </c>
      <c r="I368">
        <v>-0.4805001746477302</v>
      </c>
      <c r="J368">
        <v>0.10850043748832019</v>
      </c>
      <c r="K368">
        <v>6.2185268445361288</v>
      </c>
      <c r="L368">
        <v>-6.1100264070478083</v>
      </c>
      <c r="M368">
        <v>2.0281646308698241E-2</v>
      </c>
      <c r="N368">
        <v>0.30272136499264279</v>
      </c>
      <c r="O368">
        <v>-2.4116554644488079E-2</v>
      </c>
      <c r="P368">
        <v>0.30078177398996903</v>
      </c>
    </row>
    <row r="369" spans="1:16" x14ac:dyDescent="0.25">
      <c r="A369" s="1">
        <v>367</v>
      </c>
      <c r="B369">
        <v>46.277886629104607</v>
      </c>
      <c r="C369">
        <v>155.26</v>
      </c>
      <c r="D369">
        <v>59.9</v>
      </c>
      <c r="E369">
        <v>6.2437321060825468</v>
      </c>
      <c r="F369">
        <v>151.19752535794001</v>
      </c>
      <c r="G369">
        <v>60.107294188890307</v>
      </c>
      <c r="H369">
        <v>4.0624746420600388</v>
      </c>
      <c r="I369">
        <v>-0.20729418889030879</v>
      </c>
      <c r="J369">
        <v>0.1089736828636203</v>
      </c>
      <c r="K369">
        <v>6.2267102708203588</v>
      </c>
      <c r="L369">
        <v>-6.1177365879567382</v>
      </c>
      <c r="M369">
        <v>1.447030972163104E-2</v>
      </c>
      <c r="N369">
        <v>0.30066321713265831</v>
      </c>
      <c r="O369">
        <v>-2.1091179948547131E-2</v>
      </c>
      <c r="P369">
        <v>0.30059678897101361</v>
      </c>
    </row>
    <row r="370" spans="1:16" x14ac:dyDescent="0.25">
      <c r="A370" s="1">
        <v>368</v>
      </c>
      <c r="B370">
        <v>46.398597002029419</v>
      </c>
      <c r="C370">
        <v>156.47999999999999</v>
      </c>
      <c r="D370">
        <v>59.66</v>
      </c>
      <c r="E370">
        <v>6.2568755899266639</v>
      </c>
      <c r="F370">
        <v>151.7390431894321</v>
      </c>
      <c r="G370">
        <v>60.078872862291128</v>
      </c>
      <c r="H370">
        <v>4.7409568105678943</v>
      </c>
      <c r="I370">
        <v>-0.4188728622911384</v>
      </c>
      <c r="J370">
        <v>0.1092030799318828</v>
      </c>
      <c r="K370">
        <v>6.2347853169897043</v>
      </c>
      <c r="L370">
        <v>-6.125582237057821</v>
      </c>
      <c r="M370">
        <v>2.2776325351991981E-2</v>
      </c>
      <c r="N370">
        <v>0.30290566023674809</v>
      </c>
      <c r="O370">
        <v>-1.8095211467668609E-2</v>
      </c>
      <c r="P370">
        <v>0.3004385663876612</v>
      </c>
    </row>
    <row r="371" spans="1:16" x14ac:dyDescent="0.25">
      <c r="A371" s="1">
        <v>369</v>
      </c>
      <c r="B371">
        <v>46.524776935577393</v>
      </c>
      <c r="C371">
        <v>156.72</v>
      </c>
      <c r="D371">
        <v>59.66</v>
      </c>
      <c r="E371">
        <v>6.2565249588049872</v>
      </c>
      <c r="F371">
        <v>152.30560462821359</v>
      </c>
      <c r="G371">
        <v>60.053824331863552</v>
      </c>
      <c r="H371">
        <v>4.4143953717863837</v>
      </c>
      <c r="I371">
        <v>-0.3938243318635557</v>
      </c>
      <c r="J371">
        <v>0.10919696026434959</v>
      </c>
      <c r="K371">
        <v>6.2432178880346072</v>
      </c>
      <c r="L371">
        <v>-6.1340209277702584</v>
      </c>
      <c r="M371">
        <v>2.528167922264956E-2</v>
      </c>
      <c r="N371">
        <v>0.30283367827189078</v>
      </c>
      <c r="O371">
        <v>-1.4956909177437619E-2</v>
      </c>
      <c r="P371">
        <v>0.30029920283693229</v>
      </c>
    </row>
    <row r="372" spans="1:16" x14ac:dyDescent="0.25">
      <c r="A372" s="1">
        <v>370</v>
      </c>
      <c r="B372">
        <v>46.662955045700073</v>
      </c>
      <c r="C372">
        <v>156.97</v>
      </c>
      <c r="D372">
        <v>59.9</v>
      </c>
      <c r="E372">
        <v>6.244243964082548</v>
      </c>
      <c r="F372">
        <v>152.9265279897524</v>
      </c>
      <c r="G372">
        <v>60.031863485638098</v>
      </c>
      <c r="H372">
        <v>4.0434720102475978</v>
      </c>
      <c r="I372">
        <v>-0.1318634856380996</v>
      </c>
      <c r="J372">
        <v>0.108982616471023</v>
      </c>
      <c r="K372">
        <v>6.2524442296821814</v>
      </c>
      <c r="L372">
        <v>-6.1434616132111586</v>
      </c>
      <c r="M372">
        <v>3.1403447136976251E-2</v>
      </c>
      <c r="N372">
        <v>0.30000485580722708</v>
      </c>
      <c r="O372">
        <v>-1.151384643067142E-2</v>
      </c>
      <c r="P372">
        <v>0.30017708202399801</v>
      </c>
    </row>
    <row r="373" spans="1:16" x14ac:dyDescent="0.25">
      <c r="A373" s="1">
        <v>371</v>
      </c>
      <c r="B373">
        <v>46.786145448684692</v>
      </c>
      <c r="C373">
        <v>157.69999999999999</v>
      </c>
      <c r="D373">
        <v>59.9</v>
      </c>
      <c r="E373">
        <v>6.2437321060825468</v>
      </c>
      <c r="F373">
        <v>153.48043933719441</v>
      </c>
      <c r="G373">
        <v>60.017109060947192</v>
      </c>
      <c r="H373">
        <v>4.2195606628056339</v>
      </c>
      <c r="I373">
        <v>-0.1171090609471932</v>
      </c>
      <c r="J373">
        <v>0.1089736828636203</v>
      </c>
      <c r="K373">
        <v>6.2606642597021098</v>
      </c>
      <c r="L373">
        <v>-6.1516905768384893</v>
      </c>
      <c r="M373">
        <v>3.8851322212810978E-2</v>
      </c>
      <c r="N373">
        <v>0.29970080874484861</v>
      </c>
      <c r="O373">
        <v>-8.4398628908226615E-3</v>
      </c>
      <c r="P373">
        <v>0.3000950684058174</v>
      </c>
    </row>
    <row r="374" spans="1:16" x14ac:dyDescent="0.25">
      <c r="A374" s="1">
        <v>372</v>
      </c>
      <c r="B374">
        <v>46.90884256362915</v>
      </c>
      <c r="C374">
        <v>157.94999999999999</v>
      </c>
      <c r="D374">
        <v>59.9</v>
      </c>
      <c r="E374">
        <v>6.2568755899266648</v>
      </c>
      <c r="F374">
        <v>154.03236200425161</v>
      </c>
      <c r="G374">
        <v>60.006936530004261</v>
      </c>
      <c r="H374">
        <v>3.9176379957484069</v>
      </c>
      <c r="I374">
        <v>-0.106936530004262</v>
      </c>
      <c r="J374">
        <v>0.1092030799318829</v>
      </c>
      <c r="K374">
        <v>6.2688475966538757</v>
      </c>
      <c r="L374">
        <v>-6.1596445167219924</v>
      </c>
      <c r="M374">
        <v>3.7408101929466787E-2</v>
      </c>
      <c r="N374">
        <v>0.30011978260360422</v>
      </c>
      <c r="O374">
        <v>-5.3752141044905036E-3</v>
      </c>
      <c r="P374">
        <v>0.30003853924776358</v>
      </c>
    </row>
    <row r="375" spans="1:16" x14ac:dyDescent="0.25">
      <c r="A375" s="1">
        <v>373</v>
      </c>
      <c r="B375">
        <v>47.032031297683723</v>
      </c>
      <c r="C375">
        <v>158.91999999999999</v>
      </c>
      <c r="D375">
        <v>59.9</v>
      </c>
      <c r="E375">
        <v>6.2568755899266648</v>
      </c>
      <c r="F375">
        <v>154.58664253549651</v>
      </c>
      <c r="G375">
        <v>60.001265688873247</v>
      </c>
      <c r="H375">
        <v>4.3333574645035071</v>
      </c>
      <c r="I375">
        <v>-0.101265688873255</v>
      </c>
      <c r="J375">
        <v>0.1092030799318829</v>
      </c>
      <c r="K375">
        <v>6.2770613110761859</v>
      </c>
      <c r="L375">
        <v>-6.1678582311443026</v>
      </c>
      <c r="M375">
        <v>4.71047449471894E-2</v>
      </c>
      <c r="N375">
        <v>0.2998646077873483</v>
      </c>
      <c r="O375">
        <v>-2.2963872965969358E-3</v>
      </c>
      <c r="P375">
        <v>0.3000070317037376</v>
      </c>
    </row>
    <row r="376" spans="1:16" x14ac:dyDescent="0.25">
      <c r="A376" s="1">
        <v>374</v>
      </c>
      <c r="B376">
        <v>47.154220819473267</v>
      </c>
      <c r="C376">
        <v>159.66</v>
      </c>
      <c r="D376">
        <v>59.66</v>
      </c>
      <c r="E376">
        <v>6.3091534943911434</v>
      </c>
      <c r="F376">
        <v>155.13648936104141</v>
      </c>
      <c r="G376">
        <v>60.000137995470553</v>
      </c>
      <c r="H376">
        <v>4.5235106389585553</v>
      </c>
      <c r="I376">
        <v>-0.34013799547054901</v>
      </c>
      <c r="J376">
        <v>0.11011550149083101</v>
      </c>
      <c r="K376">
        <v>6.2852073783329088</v>
      </c>
      <c r="L376">
        <v>-6.1750918768420782</v>
      </c>
      <c r="M376">
        <v>3.8706426075238928E-2</v>
      </c>
      <c r="N376">
        <v>0.30450768886923379</v>
      </c>
      <c r="O376">
        <v>7.5827267780348602E-4</v>
      </c>
      <c r="P376">
        <v>0.30000076664267861</v>
      </c>
    </row>
    <row r="377" spans="1:16" x14ac:dyDescent="0.25">
      <c r="A377" s="1">
        <v>375</v>
      </c>
      <c r="B377">
        <v>47.280402183532708</v>
      </c>
      <c r="C377">
        <v>160.38999999999999</v>
      </c>
      <c r="D377">
        <v>59.66</v>
      </c>
      <c r="E377">
        <v>6.3091534943911434</v>
      </c>
      <c r="F377">
        <v>155.70427695433719</v>
      </c>
      <c r="G377">
        <v>60.003674343742333</v>
      </c>
      <c r="H377">
        <v>4.6857230456627406</v>
      </c>
      <c r="I377">
        <v>-0.34367434374233602</v>
      </c>
      <c r="J377">
        <v>0.11011550149083101</v>
      </c>
      <c r="K377">
        <v>6.2936199391675336</v>
      </c>
      <c r="L377">
        <v>-6.183504437676703</v>
      </c>
      <c r="M377">
        <v>4.6003964847926793E-2</v>
      </c>
      <c r="N377">
        <v>0.30469723533086213</v>
      </c>
      <c r="O377">
        <v>3.9124367405764856E-3</v>
      </c>
      <c r="P377">
        <v>0.30002041385415462</v>
      </c>
    </row>
    <row r="378" spans="1:16" x14ac:dyDescent="0.25">
      <c r="A378" s="1">
        <v>376</v>
      </c>
      <c r="B378">
        <v>47.400121688842773</v>
      </c>
      <c r="C378">
        <v>160.88</v>
      </c>
      <c r="D378">
        <v>60.15</v>
      </c>
      <c r="E378">
        <v>6.2831853071795862</v>
      </c>
      <c r="F378">
        <v>156.24288540641689</v>
      </c>
      <c r="G378">
        <v>60.011444880373183</v>
      </c>
      <c r="H378">
        <v>4.637114593583135</v>
      </c>
      <c r="I378">
        <v>0.1385551196268224</v>
      </c>
      <c r="J378">
        <v>0.1096622711232151</v>
      </c>
      <c r="K378">
        <v>6.3016033686184549</v>
      </c>
      <c r="L378">
        <v>-6.1919410974952402</v>
      </c>
      <c r="M378">
        <v>5.8800000000000033E-2</v>
      </c>
      <c r="N378">
        <v>0.29849999999999999</v>
      </c>
      <c r="O378">
        <v>6.9037477971284206E-3</v>
      </c>
      <c r="P378">
        <v>0.3000635907536795</v>
      </c>
    </row>
    <row r="379" spans="1:16" x14ac:dyDescent="0.25">
      <c r="A379" s="1">
        <v>377</v>
      </c>
      <c r="B379">
        <v>47.526306390762329</v>
      </c>
      <c r="C379">
        <v>161.37</v>
      </c>
      <c r="D379">
        <v>60.15</v>
      </c>
      <c r="E379">
        <v>6.2831853071795862</v>
      </c>
      <c r="F379">
        <v>156.81038592831419</v>
      </c>
      <c r="G379">
        <v>60.024287588556248</v>
      </c>
      <c r="H379">
        <v>4.5596140716858136</v>
      </c>
      <c r="I379">
        <v>0.1257124114437502</v>
      </c>
      <c r="J379">
        <v>0.1096622711232151</v>
      </c>
      <c r="K379">
        <v>6.3100211266842203</v>
      </c>
      <c r="L379">
        <v>-6.2003588555610056</v>
      </c>
      <c r="M379">
        <v>6.3700000000000118E-2</v>
      </c>
      <c r="N379">
        <v>0.29849999999999999</v>
      </c>
      <c r="O379">
        <v>1.0054078236534369E-2</v>
      </c>
      <c r="P379">
        <v>0.30013496745483642</v>
      </c>
    </row>
    <row r="380" spans="1:16" x14ac:dyDescent="0.25">
      <c r="A380" s="1">
        <v>378</v>
      </c>
      <c r="B380">
        <v>47.646501779556267</v>
      </c>
      <c r="C380">
        <v>162.1</v>
      </c>
      <c r="D380">
        <v>60.15</v>
      </c>
      <c r="E380">
        <v>6.3098456555541844</v>
      </c>
      <c r="F380">
        <v>157.35068350565999</v>
      </c>
      <c r="G380">
        <v>60.040959167881539</v>
      </c>
      <c r="H380">
        <v>4.7493164943399506</v>
      </c>
      <c r="I380">
        <v>0.1090408321184597</v>
      </c>
      <c r="J380">
        <v>0.1101275819820805</v>
      </c>
      <c r="K380">
        <v>6.318043733889529</v>
      </c>
      <c r="L380">
        <v>-6.2079161519074484</v>
      </c>
      <c r="M380">
        <v>6.3017597724949984E-2</v>
      </c>
      <c r="N380">
        <v>0.30028658374455619</v>
      </c>
      <c r="O380">
        <v>1.305141933808235E-2</v>
      </c>
      <c r="P380">
        <v>0.30022765446523048</v>
      </c>
    </row>
    <row r="381" spans="1:16" x14ac:dyDescent="0.25">
      <c r="A381" s="1">
        <v>379</v>
      </c>
      <c r="B381">
        <v>47.785650968551643</v>
      </c>
      <c r="C381">
        <v>163.08000000000001</v>
      </c>
      <c r="D381">
        <v>60.15</v>
      </c>
      <c r="E381">
        <v>6.3364681587392777</v>
      </c>
      <c r="F381">
        <v>157.9757521897692</v>
      </c>
      <c r="G381">
        <v>60.065665206766823</v>
      </c>
      <c r="H381">
        <v>5.1042478102307882</v>
      </c>
      <c r="I381">
        <v>8.4334793233175276E-2</v>
      </c>
      <c r="J381">
        <v>0.1105922323177831</v>
      </c>
      <c r="K381">
        <v>6.3273385172726062</v>
      </c>
      <c r="L381">
        <v>-6.216746284954823</v>
      </c>
      <c r="M381">
        <v>6.4787922607497855E-2</v>
      </c>
      <c r="N381">
        <v>0.30237958774395618</v>
      </c>
      <c r="O381">
        <v>1.651584465363053E-2</v>
      </c>
      <c r="P381">
        <v>0.30036507276347202</v>
      </c>
    </row>
    <row r="382" spans="1:16" x14ac:dyDescent="0.25">
      <c r="A382" s="1">
        <v>380</v>
      </c>
      <c r="B382">
        <v>47.90935206413269</v>
      </c>
      <c r="C382">
        <v>163.57</v>
      </c>
      <c r="D382">
        <v>60.15</v>
      </c>
      <c r="E382">
        <v>6.3371868075555531</v>
      </c>
      <c r="F382">
        <v>158.53094685452609</v>
      </c>
      <c r="G382">
        <v>60.092495075572216</v>
      </c>
      <c r="H382">
        <v>5.0390531454738721</v>
      </c>
      <c r="I382">
        <v>5.75049244277821E-2</v>
      </c>
      <c r="J382">
        <v>0.1106047751057927</v>
      </c>
      <c r="K382">
        <v>6.3356093331968344</v>
      </c>
      <c r="L382">
        <v>-6.2250045580910411</v>
      </c>
      <c r="M382">
        <v>6.9463458302405273E-2</v>
      </c>
      <c r="N382">
        <v>0.30269054818522162</v>
      </c>
      <c r="O382">
        <v>1.9589421960991862E-2</v>
      </c>
      <c r="P382">
        <v>0.3005143893337725</v>
      </c>
    </row>
    <row r="383" spans="1:16" x14ac:dyDescent="0.25">
      <c r="A383" s="1">
        <v>381</v>
      </c>
      <c r="B383">
        <v>48.031538009643548</v>
      </c>
      <c r="C383">
        <v>164.55</v>
      </c>
      <c r="D383">
        <v>60.15</v>
      </c>
      <c r="E383">
        <v>6.3506503317014902</v>
      </c>
      <c r="F383">
        <v>159.07881115923871</v>
      </c>
      <c r="G383">
        <v>60.123488977107627</v>
      </c>
      <c r="H383">
        <v>5.4711888407613571</v>
      </c>
      <c r="I383">
        <v>2.6511022892364618E-2</v>
      </c>
      <c r="J383">
        <v>0.110839757931061</v>
      </c>
      <c r="K383">
        <v>6.3437876029352616</v>
      </c>
      <c r="L383">
        <v>-6.2329478450042011</v>
      </c>
      <c r="M383">
        <v>7.5159710275642222E-2</v>
      </c>
      <c r="N383">
        <v>0.30425896527675489</v>
      </c>
      <c r="O383">
        <v>2.2618463624196769E-2</v>
      </c>
      <c r="P383">
        <v>0.30068699047457098</v>
      </c>
    </row>
    <row r="384" spans="1:16" x14ac:dyDescent="0.25">
      <c r="A384" s="1">
        <v>382</v>
      </c>
      <c r="B384">
        <v>48.154728174209588</v>
      </c>
      <c r="C384">
        <v>165.04</v>
      </c>
      <c r="D384">
        <v>60.15</v>
      </c>
      <c r="E384">
        <v>6.3630152928918244</v>
      </c>
      <c r="F384">
        <v>159.63056154962351</v>
      </c>
      <c r="G384">
        <v>60.159253064642201</v>
      </c>
      <c r="H384">
        <v>5.4094384503765411</v>
      </c>
      <c r="I384">
        <v>-9.2530646422019913E-3</v>
      </c>
      <c r="J384">
        <v>0.1110555672157137</v>
      </c>
      <c r="K384">
        <v>6.3520432909475142</v>
      </c>
      <c r="L384">
        <v>-6.2409877237318003</v>
      </c>
      <c r="M384">
        <v>7.6276305113584283E-2</v>
      </c>
      <c r="N384">
        <v>0.30555578096023539</v>
      </c>
      <c r="O384">
        <v>2.5664378685571809E-2</v>
      </c>
      <c r="P384">
        <v>0.30088630320965981</v>
      </c>
    </row>
    <row r="385" spans="1:16" x14ac:dyDescent="0.25">
      <c r="A385" s="1">
        <v>383</v>
      </c>
      <c r="B385">
        <v>48.279910802841187</v>
      </c>
      <c r="C385">
        <v>165.53</v>
      </c>
      <c r="D385">
        <v>60.64</v>
      </c>
      <c r="E385">
        <v>6.3640894063348163</v>
      </c>
      <c r="F385">
        <v>160.1905155706111</v>
      </c>
      <c r="G385">
        <v>60.200234541480441</v>
      </c>
      <c r="H385">
        <v>5.3394844293889321</v>
      </c>
      <c r="I385">
        <v>0.43976545851955962</v>
      </c>
      <c r="J385">
        <v>0.11107431403183381</v>
      </c>
      <c r="K385">
        <v>6.3604444403565568</v>
      </c>
      <c r="L385">
        <v>-6.249370126324723</v>
      </c>
      <c r="M385">
        <v>8.1228029696761905E-2</v>
      </c>
      <c r="N385">
        <v>0.3011495595075343</v>
      </c>
      <c r="O385">
        <v>2.8750179162104629E-2</v>
      </c>
      <c r="P385">
        <v>0.30111488592445912</v>
      </c>
    </row>
    <row r="386" spans="1:16" x14ac:dyDescent="0.25">
      <c r="A386" s="1">
        <v>384</v>
      </c>
      <c r="B386">
        <v>48.403658866882317</v>
      </c>
      <c r="C386">
        <v>166.02</v>
      </c>
      <c r="D386">
        <v>60.39</v>
      </c>
      <c r="E386">
        <v>6.3774992585067656</v>
      </c>
      <c r="F386">
        <v>160.74325352364761</v>
      </c>
      <c r="G386">
        <v>60.245336208974948</v>
      </c>
      <c r="H386">
        <v>5.2767464763524004</v>
      </c>
      <c r="I386">
        <v>0.144663791025053</v>
      </c>
      <c r="J386">
        <v>0.1113083601044401</v>
      </c>
      <c r="K386">
        <v>6.3687625768159872</v>
      </c>
      <c r="L386">
        <v>-6.2574542167115466</v>
      </c>
      <c r="M386">
        <v>8.1825264007299711E-2</v>
      </c>
      <c r="N386">
        <v>0.30516204903319111</v>
      </c>
      <c r="O386">
        <v>3.1790200473689662E-2</v>
      </c>
      <c r="P386">
        <v>0.30136668858589111</v>
      </c>
    </row>
    <row r="387" spans="1:16" x14ac:dyDescent="0.25">
      <c r="A387" s="1">
        <v>385</v>
      </c>
      <c r="B387">
        <v>48.52684760093689</v>
      </c>
      <c r="C387">
        <v>166.5</v>
      </c>
      <c r="D387">
        <v>60.64</v>
      </c>
      <c r="E387">
        <v>6.3774992585067656</v>
      </c>
      <c r="F387">
        <v>161.29261974508231</v>
      </c>
      <c r="G387">
        <v>60.294759633703237</v>
      </c>
      <c r="H387">
        <v>5.2073802549176662</v>
      </c>
      <c r="I387">
        <v>0.34524036629676402</v>
      </c>
      <c r="J387">
        <v>0.1113083601044401</v>
      </c>
      <c r="K387">
        <v>6.3770576377935404</v>
      </c>
      <c r="L387">
        <v>-6.2657492776891006</v>
      </c>
      <c r="M387">
        <v>8.6839367013748128E-2</v>
      </c>
      <c r="N387">
        <v>0.30312519581297032</v>
      </c>
      <c r="O387">
        <v>3.4805082059403053E-2</v>
      </c>
      <c r="P387">
        <v>0.30164290661377219</v>
      </c>
    </row>
    <row r="388" spans="1:16" x14ac:dyDescent="0.25">
      <c r="A388" s="1">
        <v>386</v>
      </c>
      <c r="B388">
        <v>48.650037050247192</v>
      </c>
      <c r="C388">
        <v>167.24</v>
      </c>
      <c r="D388">
        <v>60.88</v>
      </c>
      <c r="E388">
        <v>6.3651927527057719</v>
      </c>
      <c r="F388">
        <v>161.84103422557709</v>
      </c>
      <c r="G388">
        <v>60.348691235746386</v>
      </c>
      <c r="H388">
        <v>5.3989657744228907</v>
      </c>
      <c r="I388">
        <v>0.53130876425361606</v>
      </c>
      <c r="J388">
        <v>0.1110935710587969</v>
      </c>
      <c r="K388">
        <v>6.3853686560006873</v>
      </c>
      <c r="L388">
        <v>-6.2742750849418902</v>
      </c>
      <c r="M388">
        <v>9.813483696188581E-2</v>
      </c>
      <c r="N388">
        <v>0.30024782059902472</v>
      </c>
      <c r="O388">
        <v>3.7807500988957382E-2</v>
      </c>
      <c r="P388">
        <v>0.30194466204891263</v>
      </c>
    </row>
    <row r="389" spans="1:16" x14ac:dyDescent="0.25">
      <c r="A389" s="1">
        <v>387</v>
      </c>
      <c r="B389">
        <v>48.7762291431427</v>
      </c>
      <c r="C389">
        <v>167.73</v>
      </c>
      <c r="D389">
        <v>61.12</v>
      </c>
      <c r="E389">
        <v>6.3651927527057719</v>
      </c>
      <c r="F389">
        <v>162.4017387447241</v>
      </c>
      <c r="G389">
        <v>60.408602875123393</v>
      </c>
      <c r="H389">
        <v>5.3282612552758906</v>
      </c>
      <c r="I389">
        <v>0.71139712487660489</v>
      </c>
      <c r="J389">
        <v>0.1110935710587969</v>
      </c>
      <c r="K389">
        <v>6.3939002329081616</v>
      </c>
      <c r="L389">
        <v>-6.2828066618493654</v>
      </c>
      <c r="M389">
        <v>0.1032149667383906</v>
      </c>
      <c r="N389">
        <v>0.29825727257049889</v>
      </c>
      <c r="O389">
        <v>4.086900315323324E-2</v>
      </c>
      <c r="P389">
        <v>0.30228029476959217</v>
      </c>
    </row>
    <row r="390" spans="1:16" x14ac:dyDescent="0.25">
      <c r="A390" s="1">
        <v>388</v>
      </c>
      <c r="B390">
        <v>48.898421287536621</v>
      </c>
      <c r="C390">
        <v>168.7</v>
      </c>
      <c r="D390">
        <v>61.12</v>
      </c>
      <c r="E390">
        <v>6.3651927527057719</v>
      </c>
      <c r="F390">
        <v>162.9435481214538</v>
      </c>
      <c r="G390">
        <v>60.471106103101519</v>
      </c>
      <c r="H390">
        <v>5.7564518785462164</v>
      </c>
      <c r="I390">
        <v>0.64889389689847832</v>
      </c>
      <c r="J390">
        <v>0.1110935710587969</v>
      </c>
      <c r="K390">
        <v>6.4021801654760688</v>
      </c>
      <c r="L390">
        <v>-6.2910865944172718</v>
      </c>
      <c r="M390">
        <v>0.11288236769174501</v>
      </c>
      <c r="N390">
        <v>0.29905185347077462</v>
      </c>
      <c r="O390">
        <v>4.3818750107795547E-2</v>
      </c>
      <c r="P390">
        <v>0.30263091430355321</v>
      </c>
    </row>
    <row r="391" spans="1:16" x14ac:dyDescent="0.25">
      <c r="A391" s="1">
        <v>389</v>
      </c>
      <c r="B391">
        <v>49.034088134765618</v>
      </c>
      <c r="C391">
        <v>169.68</v>
      </c>
      <c r="D391">
        <v>61.12</v>
      </c>
      <c r="E391">
        <v>6.4075403017263479</v>
      </c>
      <c r="F391">
        <v>163.54371246526969</v>
      </c>
      <c r="G391">
        <v>60.545666402145741</v>
      </c>
      <c r="H391">
        <v>6.1362875347302577</v>
      </c>
      <c r="I391">
        <v>0.57433359785425608</v>
      </c>
      <c r="J391">
        <v>0.11183267521935571</v>
      </c>
      <c r="K391">
        <v>6.411396539117435</v>
      </c>
      <c r="L391">
        <v>-6.2995638638980793</v>
      </c>
      <c r="M391">
        <v>0.10984516095220311</v>
      </c>
      <c r="N391">
        <v>0.30477814983260298</v>
      </c>
      <c r="O391">
        <v>4.7075485107688927E-2</v>
      </c>
      <c r="P391">
        <v>0.30304979415958189</v>
      </c>
    </row>
    <row r="392" spans="1:16" x14ac:dyDescent="0.25">
      <c r="A392" s="1">
        <v>390</v>
      </c>
      <c r="B392">
        <v>49.157300710678101</v>
      </c>
      <c r="C392">
        <v>170.42</v>
      </c>
      <c r="D392">
        <v>61.12</v>
      </c>
      <c r="E392">
        <v>6.4175067491325546</v>
      </c>
      <c r="F392">
        <v>164.08742182194749</v>
      </c>
      <c r="G392">
        <v>60.618079900652504</v>
      </c>
      <c r="H392">
        <v>6.3325781780524721</v>
      </c>
      <c r="I392">
        <v>0.50192009934750104</v>
      </c>
      <c r="J392">
        <v>0.11200662254132079</v>
      </c>
      <c r="K392">
        <v>6.4197897262962504</v>
      </c>
      <c r="L392">
        <v>-6.3077831037549297</v>
      </c>
      <c r="M392">
        <v>0.11413554440406901</v>
      </c>
      <c r="N392">
        <v>0.30684875346591639</v>
      </c>
      <c r="O392">
        <v>5.0015358113290859E-2</v>
      </c>
      <c r="P392">
        <v>0.3034572628266527</v>
      </c>
    </row>
    <row r="393" spans="1:16" x14ac:dyDescent="0.25">
      <c r="A393" s="1">
        <v>391</v>
      </c>
      <c r="B393">
        <v>49.282480955123901</v>
      </c>
      <c r="C393">
        <v>170.91</v>
      </c>
      <c r="D393">
        <v>61.12</v>
      </c>
      <c r="E393">
        <v>6.4461117660299587</v>
      </c>
      <c r="F393">
        <v>164.63840080986199</v>
      </c>
      <c r="G393">
        <v>60.696217689493842</v>
      </c>
      <c r="H393">
        <v>6.2715991901379766</v>
      </c>
      <c r="I393">
        <v>0.42378231050616222</v>
      </c>
      <c r="J393">
        <v>0.11250587426876919</v>
      </c>
      <c r="K393">
        <v>6.4283408042822288</v>
      </c>
      <c r="L393">
        <v>-6.3158349300134597</v>
      </c>
      <c r="M393">
        <v>0.1101477436542454</v>
      </c>
      <c r="N393">
        <v>0.31078243928490978</v>
      </c>
      <c r="O393">
        <v>5.2983543623038407E-2</v>
      </c>
      <c r="P393">
        <v>0.30389765858336892</v>
      </c>
    </row>
    <row r="394" spans="1:16" x14ac:dyDescent="0.25">
      <c r="A394" s="1">
        <v>392</v>
      </c>
      <c r="B394">
        <v>49.403191328048713</v>
      </c>
      <c r="C394">
        <v>171.39</v>
      </c>
      <c r="D394">
        <v>61.12</v>
      </c>
      <c r="E394">
        <v>6.4858439763270628</v>
      </c>
      <c r="F394">
        <v>165.16827630130851</v>
      </c>
      <c r="G394">
        <v>60.775914369895759</v>
      </c>
      <c r="H394">
        <v>6.2217236986914486</v>
      </c>
      <c r="I394">
        <v>0.34408563010423882</v>
      </c>
      <c r="J394">
        <v>0.1131993321575484</v>
      </c>
      <c r="K394">
        <v>6.4366107463966644</v>
      </c>
      <c r="L394">
        <v>-6.3234114142391151</v>
      </c>
      <c r="M394">
        <v>0.1024177558008223</v>
      </c>
      <c r="N394">
        <v>0.31587854200107213</v>
      </c>
      <c r="O394">
        <v>5.5826852735134387E-2</v>
      </c>
      <c r="P394">
        <v>0.30434760537784988</v>
      </c>
    </row>
    <row r="395" spans="1:16" x14ac:dyDescent="0.25">
      <c r="A395" s="1">
        <v>393</v>
      </c>
      <c r="B395">
        <v>49.528371334075928</v>
      </c>
      <c r="C395">
        <v>171.64</v>
      </c>
      <c r="D395">
        <v>61.12</v>
      </c>
      <c r="E395">
        <v>6.4594200049162627</v>
      </c>
      <c r="F395">
        <v>165.71620597664099</v>
      </c>
      <c r="G395">
        <v>60.863059495118932</v>
      </c>
      <c r="H395">
        <v>5.9237940233589939</v>
      </c>
      <c r="I395">
        <v>0.25694050488107217</v>
      </c>
      <c r="J395">
        <v>0.1127381468549771</v>
      </c>
      <c r="K395">
        <v>6.4452135052483008</v>
      </c>
      <c r="L395">
        <v>-6.3324753583933244</v>
      </c>
      <c r="M395">
        <v>0.1131890738164667</v>
      </c>
      <c r="N395">
        <v>0.31350061175150912</v>
      </c>
      <c r="O395">
        <v>5.8754702453717937E-2</v>
      </c>
      <c r="P395">
        <v>0.3048404864703057</v>
      </c>
    </row>
    <row r="396" spans="1:16" x14ac:dyDescent="0.25">
      <c r="A396" s="1">
        <v>394</v>
      </c>
      <c r="B396">
        <v>49.651564359664917</v>
      </c>
      <c r="C396">
        <v>171.64</v>
      </c>
      <c r="D396">
        <v>61.12</v>
      </c>
      <c r="E396">
        <v>6.472665465060734</v>
      </c>
      <c r="F396">
        <v>166.25379937304501</v>
      </c>
      <c r="G396">
        <v>60.953279017178382</v>
      </c>
      <c r="H396">
        <v>5.3862006269550022</v>
      </c>
      <c r="I396">
        <v>0.16672098282161579</v>
      </c>
      <c r="J396">
        <v>0.1129693237454398</v>
      </c>
      <c r="K396">
        <v>6.4537076491418048</v>
      </c>
      <c r="L396">
        <v>-6.3407383253963649</v>
      </c>
      <c r="M396">
        <v>0.1090268064509221</v>
      </c>
      <c r="N396">
        <v>0.31497230906083329</v>
      </c>
      <c r="O396">
        <v>6.1614317827219371E-2</v>
      </c>
      <c r="P396">
        <v>0.30535172483048162</v>
      </c>
    </row>
    <row r="397" spans="1:16" x14ac:dyDescent="0.25">
      <c r="A397" s="1">
        <v>395</v>
      </c>
      <c r="B397">
        <v>49.775749683380127</v>
      </c>
      <c r="C397">
        <v>171.64</v>
      </c>
      <c r="D397">
        <v>61.37</v>
      </c>
      <c r="E397">
        <v>6.4594200049162627</v>
      </c>
      <c r="F397">
        <v>166.79399416389089</v>
      </c>
      <c r="G397">
        <v>61.048686833374077</v>
      </c>
      <c r="H397">
        <v>4.8460058361090432</v>
      </c>
      <c r="I397">
        <v>0.32131316662592008</v>
      </c>
      <c r="J397">
        <v>0.1127381468549771</v>
      </c>
      <c r="K397">
        <v>6.4622997866129941</v>
      </c>
      <c r="L397">
        <v>-6.3495616397580168</v>
      </c>
      <c r="M397">
        <v>0.1136273834269704</v>
      </c>
      <c r="N397">
        <v>0.31103933470791151</v>
      </c>
      <c r="O397">
        <v>6.4473955415023015E-2</v>
      </c>
      <c r="P397">
        <v>0.30589343293724969</v>
      </c>
    </row>
    <row r="398" spans="1:16" x14ac:dyDescent="0.25">
      <c r="A398" s="1">
        <v>396</v>
      </c>
      <c r="B398">
        <v>49.910436868667603</v>
      </c>
      <c r="C398">
        <v>172.37</v>
      </c>
      <c r="D398">
        <v>61.12</v>
      </c>
      <c r="E398">
        <v>6.5181975229002429</v>
      </c>
      <c r="F398">
        <v>167.37781237518601</v>
      </c>
      <c r="G398">
        <v>61.157209560140657</v>
      </c>
      <c r="H398">
        <v>4.9921876248139938</v>
      </c>
      <c r="I398">
        <v>-3.7209560140667008E-2</v>
      </c>
      <c r="J398">
        <v>0.1137640080699477</v>
      </c>
      <c r="K398">
        <v>6.4716538830328139</v>
      </c>
      <c r="L398">
        <v>-6.3578898749628658</v>
      </c>
      <c r="M398">
        <v>0.1016767618697372</v>
      </c>
      <c r="N398">
        <v>0.32130821043926772</v>
      </c>
      <c r="O398">
        <v>6.7547943711398162E-2</v>
      </c>
      <c r="P398">
        <v>0.30651093823166681</v>
      </c>
    </row>
    <row r="399" spans="1:16" x14ac:dyDescent="0.25">
      <c r="A399" s="1">
        <v>397</v>
      </c>
      <c r="B399">
        <v>50.034621715545647</v>
      </c>
      <c r="C399">
        <v>172.62</v>
      </c>
      <c r="D399">
        <v>61.61</v>
      </c>
      <c r="E399">
        <v>6.5249381750438307</v>
      </c>
      <c r="F399">
        <v>167.9141197595913</v>
      </c>
      <c r="G399">
        <v>61.261906729646697</v>
      </c>
      <c r="H399">
        <v>4.7058802404086748</v>
      </c>
      <c r="I399">
        <v>0.34809327035330279</v>
      </c>
      <c r="J399">
        <v>0.11388165464358491</v>
      </c>
      <c r="K399">
        <v>6.4803128529823919</v>
      </c>
      <c r="L399">
        <v>-6.3664311983388071</v>
      </c>
      <c r="M399">
        <v>0.1031090249922318</v>
      </c>
      <c r="N399">
        <v>0.31782727851012299</v>
      </c>
      <c r="O399">
        <v>7.0355636752184134E-2</v>
      </c>
      <c r="P399">
        <v>0.30710801646204883</v>
      </c>
    </row>
    <row r="400" spans="1:16" x14ac:dyDescent="0.25">
      <c r="A400" s="1">
        <v>398</v>
      </c>
      <c r="B400">
        <v>50.157814025878913</v>
      </c>
      <c r="C400">
        <v>173.35</v>
      </c>
      <c r="D400">
        <v>61.61</v>
      </c>
      <c r="E400">
        <v>6.5577605886192121</v>
      </c>
      <c r="F400">
        <v>168.44417320981361</v>
      </c>
      <c r="G400">
        <v>61.370146065459487</v>
      </c>
      <c r="H400">
        <v>4.9058267901863806</v>
      </c>
      <c r="I400">
        <v>0.23985393454050549</v>
      </c>
      <c r="J400">
        <v>0.1144545138289266</v>
      </c>
      <c r="K400">
        <v>6.4889366897412559</v>
      </c>
      <c r="L400">
        <v>-6.3744821759123296</v>
      </c>
      <c r="M400">
        <v>9.9650049546216868E-2</v>
      </c>
      <c r="N400">
        <v>0.32301908244782768</v>
      </c>
      <c r="O400">
        <v>7.3114474252675199E-2</v>
      </c>
      <c r="P400">
        <v>0.30772667517720059</v>
      </c>
    </row>
    <row r="401" spans="1:16" x14ac:dyDescent="0.25">
      <c r="A401" s="1">
        <v>399</v>
      </c>
      <c r="B401">
        <v>50.28000807762146</v>
      </c>
      <c r="C401">
        <v>173.35</v>
      </c>
      <c r="D401">
        <v>61.61</v>
      </c>
      <c r="E401">
        <v>6.5446641228918363</v>
      </c>
      <c r="F401">
        <v>168.96791614065921</v>
      </c>
      <c r="G401">
        <v>61.481800596909181</v>
      </c>
      <c r="H401">
        <v>4.3820838593407814</v>
      </c>
      <c r="I401">
        <v>0.12819940309081801</v>
      </c>
      <c r="J401">
        <v>0.1142259373816093</v>
      </c>
      <c r="K401">
        <v>6.4975256958183314</v>
      </c>
      <c r="L401">
        <v>-6.3832997584367224</v>
      </c>
      <c r="M401">
        <v>0.1038717912210875</v>
      </c>
      <c r="N401">
        <v>0.32168635499275189</v>
      </c>
      <c r="O401">
        <v>7.5823816840296043E-2</v>
      </c>
      <c r="P401">
        <v>0.30836631893003991</v>
      </c>
    </row>
    <row r="402" spans="1:16" x14ac:dyDescent="0.25">
      <c r="A402" s="1">
        <v>400</v>
      </c>
      <c r="B402">
        <v>50.403744459152222</v>
      </c>
      <c r="C402">
        <v>173.35</v>
      </c>
      <c r="D402">
        <v>61.61</v>
      </c>
      <c r="E402">
        <v>6.5446641228918363</v>
      </c>
      <c r="F402">
        <v>169.49614417551629</v>
      </c>
      <c r="G402">
        <v>61.599203422418327</v>
      </c>
      <c r="H402">
        <v>3.8538558244836452</v>
      </c>
      <c r="I402">
        <v>1.079657758166519E-2</v>
      </c>
      <c r="J402">
        <v>0.1142259373816093</v>
      </c>
      <c r="K402">
        <v>6.5062602432249328</v>
      </c>
      <c r="L402">
        <v>-6.3920343058433238</v>
      </c>
      <c r="M402">
        <v>0.1038717912210875</v>
      </c>
      <c r="N402">
        <v>0.32168635499275189</v>
      </c>
      <c r="O402">
        <v>7.8538642985957849E-2</v>
      </c>
      <c r="P402">
        <v>0.30904049213295243</v>
      </c>
    </row>
    <row r="403" spans="1:16" x14ac:dyDescent="0.25">
      <c r="A403" s="1">
        <v>401</v>
      </c>
      <c r="B403">
        <v>50.528937339782708</v>
      </c>
      <c r="C403">
        <v>173.35</v>
      </c>
      <c r="D403">
        <v>61.61</v>
      </c>
      <c r="E403">
        <v>6.5048348701582626</v>
      </c>
      <c r="F403">
        <v>170.02833087996271</v>
      </c>
      <c r="G403">
        <v>61.722413501051882</v>
      </c>
      <c r="H403">
        <v>3.321669120037285</v>
      </c>
      <c r="I403">
        <v>-0.1124135010518756</v>
      </c>
      <c r="J403">
        <v>0.1135307857827995</v>
      </c>
      <c r="K403">
        <v>6.5151372509980554</v>
      </c>
      <c r="L403">
        <v>-6.4016064652152549</v>
      </c>
      <c r="M403">
        <v>0.11659855243388401</v>
      </c>
      <c r="N403">
        <v>0.31729518995774708</v>
      </c>
      <c r="O403">
        <v>8.1254807124564316E-2</v>
      </c>
      <c r="P403">
        <v>0.30974976843165392</v>
      </c>
    </row>
    <row r="404" spans="1:16" x14ac:dyDescent="0.25">
      <c r="A404" s="1">
        <v>402</v>
      </c>
      <c r="B404">
        <v>50.651127576828003</v>
      </c>
      <c r="C404">
        <v>173.35</v>
      </c>
      <c r="D404">
        <v>61.61</v>
      </c>
      <c r="E404">
        <v>6.5541321575180067</v>
      </c>
      <c r="F404">
        <v>170.54548284751311</v>
      </c>
      <c r="G404">
        <v>61.846942435341631</v>
      </c>
      <c r="H404">
        <v>2.804517152486937</v>
      </c>
      <c r="I404">
        <v>-0.23694243534163209</v>
      </c>
      <c r="J404">
        <v>0.11439118575952879</v>
      </c>
      <c r="K404">
        <v>6.5238413914031632</v>
      </c>
      <c r="L404">
        <v>-6.4094502056436342</v>
      </c>
      <c r="M404">
        <v>0.1008214434882219</v>
      </c>
      <c r="N404">
        <v>0.32265538354868839</v>
      </c>
      <c r="O404">
        <v>8.3874945631771503E-2</v>
      </c>
      <c r="P404">
        <v>0.31046845607146062</v>
      </c>
    </row>
    <row r="405" spans="1:16" x14ac:dyDescent="0.25">
      <c r="A405" s="1">
        <v>403</v>
      </c>
      <c r="B405">
        <v>50.774327039718628</v>
      </c>
      <c r="C405">
        <v>174.33</v>
      </c>
      <c r="D405">
        <v>62.1</v>
      </c>
      <c r="E405">
        <v>6.5614849661846977</v>
      </c>
      <c r="F405">
        <v>171.06455618198311</v>
      </c>
      <c r="G405">
        <v>61.976755404954659</v>
      </c>
      <c r="H405">
        <v>3.265443818016962</v>
      </c>
      <c r="I405">
        <v>0.12324459504534251</v>
      </c>
      <c r="J405">
        <v>0.11451951648003179</v>
      </c>
      <c r="K405">
        <v>6.5326590662035731</v>
      </c>
      <c r="L405">
        <v>-6.4181395497235414</v>
      </c>
      <c r="M405">
        <v>0.1092153843956028</v>
      </c>
      <c r="N405">
        <v>0.32136877541435283</v>
      </c>
      <c r="O405">
        <v>8.6484652161780182E-2</v>
      </c>
      <c r="P405">
        <v>0.3112195772059313</v>
      </c>
    </row>
    <row r="406" spans="1:16" x14ac:dyDescent="0.25">
      <c r="A406" s="1">
        <v>404</v>
      </c>
      <c r="B406">
        <v>50.896544456481926</v>
      </c>
      <c r="C406">
        <v>174.82</v>
      </c>
      <c r="D406">
        <v>62.59</v>
      </c>
      <c r="E406">
        <v>6.5348752789377738</v>
      </c>
      <c r="F406">
        <v>171.57708290278379</v>
      </c>
      <c r="G406">
        <v>62.109736287177732</v>
      </c>
      <c r="H406">
        <v>3.2429170972162069</v>
      </c>
      <c r="I406">
        <v>0.48026371282227132</v>
      </c>
      <c r="J406">
        <v>0.114055089824647</v>
      </c>
      <c r="K406">
        <v>6.5414493558200668</v>
      </c>
      <c r="L406">
        <v>-6.42739426599542</v>
      </c>
      <c r="M406">
        <v>0.1236931502286049</v>
      </c>
      <c r="N406">
        <v>0.31482384691526111</v>
      </c>
      <c r="O406">
        <v>8.9040559175077735E-2</v>
      </c>
      <c r="P406">
        <v>0.31199106970463608</v>
      </c>
    </row>
    <row r="407" spans="1:16" x14ac:dyDescent="0.25">
      <c r="A407" s="1">
        <v>405</v>
      </c>
      <c r="B407">
        <v>51.035208225250237</v>
      </c>
      <c r="C407">
        <v>175.55</v>
      </c>
      <c r="D407">
        <v>62.59</v>
      </c>
      <c r="E407">
        <v>6.5446641228918363</v>
      </c>
      <c r="F407">
        <v>172.15557600918129</v>
      </c>
      <c r="G407">
        <v>62.265655372659509</v>
      </c>
      <c r="H407">
        <v>3.3944239908187228</v>
      </c>
      <c r="I407">
        <v>0.32434462734049418</v>
      </c>
      <c r="J407">
        <v>0.1142259373816093</v>
      </c>
      <c r="K407">
        <v>6.5514762838102962</v>
      </c>
      <c r="L407">
        <v>-6.4372503464286872</v>
      </c>
      <c r="M407">
        <v>0.12765737560397369</v>
      </c>
      <c r="N407">
        <v>0.31790667569886921</v>
      </c>
      <c r="O407">
        <v>9.1899117177809575E-2</v>
      </c>
      <c r="P407">
        <v>0.31289825546561928</v>
      </c>
    </row>
    <row r="408" spans="1:16" x14ac:dyDescent="0.25">
      <c r="A408" s="1">
        <v>406</v>
      </c>
      <c r="B408">
        <v>51.158405065536499</v>
      </c>
      <c r="C408">
        <v>176.28</v>
      </c>
      <c r="D408">
        <v>62.59</v>
      </c>
      <c r="E408">
        <v>6.5707611379600337</v>
      </c>
      <c r="F408">
        <v>172.66677871457691</v>
      </c>
      <c r="G408">
        <v>62.408657317112642</v>
      </c>
      <c r="H408">
        <v>3.6132212854231511</v>
      </c>
      <c r="I408">
        <v>0.18134268288736169</v>
      </c>
      <c r="J408">
        <v>0.11468141621949191</v>
      </c>
      <c r="K408">
        <v>6.560434543061314</v>
      </c>
      <c r="L408">
        <v>-6.4457531268418222</v>
      </c>
      <c r="M408">
        <v>0.12631865372289861</v>
      </c>
      <c r="N408">
        <v>0.32320001194559761</v>
      </c>
      <c r="O408">
        <v>9.4400664455540226E-2</v>
      </c>
      <c r="P408">
        <v>0.3137327535814316</v>
      </c>
    </row>
    <row r="409" spans="1:16" x14ac:dyDescent="0.25">
      <c r="A409" s="1">
        <v>407</v>
      </c>
      <c r="B409">
        <v>51.280598878860467</v>
      </c>
      <c r="C409">
        <v>176.77</v>
      </c>
      <c r="D409">
        <v>62.59</v>
      </c>
      <c r="E409">
        <v>6.5876961903816991</v>
      </c>
      <c r="F409">
        <v>173.171170910104</v>
      </c>
      <c r="G409">
        <v>62.554631657654539</v>
      </c>
      <c r="H409">
        <v>3.5988290898960429</v>
      </c>
      <c r="I409">
        <v>3.5368342345464043E-2</v>
      </c>
      <c r="J409">
        <v>0.1149769886432478</v>
      </c>
      <c r="K409">
        <v>6.5693678257161157</v>
      </c>
      <c r="L409">
        <v>-6.454390837072868</v>
      </c>
      <c r="M409">
        <v>0.12550196200286121</v>
      </c>
      <c r="N409">
        <v>0.32676192791301811</v>
      </c>
      <c r="O409">
        <v>9.6845123752009432E-2</v>
      </c>
      <c r="P409">
        <v>0.31458701749210932</v>
      </c>
    </row>
    <row r="410" spans="1:16" x14ac:dyDescent="0.25">
      <c r="A410" s="1">
        <v>408</v>
      </c>
      <c r="B410">
        <v>51.40483546257019</v>
      </c>
      <c r="C410">
        <v>178</v>
      </c>
      <c r="D410">
        <v>63.08</v>
      </c>
      <c r="E410">
        <v>6.5653090393223019</v>
      </c>
      <c r="F410">
        <v>173.68121325597889</v>
      </c>
      <c r="G410">
        <v>62.707247430990549</v>
      </c>
      <c r="H410">
        <v>4.3187867440210539</v>
      </c>
      <c r="I410">
        <v>0.37275256900944947</v>
      </c>
      <c r="J410">
        <v>0.11458625914712001</v>
      </c>
      <c r="K410">
        <v>6.5785011106143489</v>
      </c>
      <c r="L410">
        <v>-6.4639148514672291</v>
      </c>
      <c r="M410">
        <v>0.14596304804004631</v>
      </c>
      <c r="N410">
        <v>0.32258863682228361</v>
      </c>
      <c r="O410">
        <v>9.9291715149426474E-2</v>
      </c>
      <c r="P410">
        <v>0.31548274509636598</v>
      </c>
    </row>
    <row r="411" spans="1:16" x14ac:dyDescent="0.25">
      <c r="A411" s="1">
        <v>409</v>
      </c>
      <c r="B411">
        <v>51.526549339294426</v>
      </c>
      <c r="C411">
        <v>178.24</v>
      </c>
      <c r="D411">
        <v>63.08</v>
      </c>
      <c r="E411">
        <v>6.6179221444964016</v>
      </c>
      <c r="F411">
        <v>174.17810323601731</v>
      </c>
      <c r="G411">
        <v>62.860849466592342</v>
      </c>
      <c r="H411">
        <v>4.0618967639827304</v>
      </c>
      <c r="I411">
        <v>0.21915053340765669</v>
      </c>
      <c r="J411">
        <v>0.1155045310621062</v>
      </c>
      <c r="K411">
        <v>6.5875001385726639</v>
      </c>
      <c r="L411">
        <v>-6.471995607510558</v>
      </c>
      <c r="M411">
        <v>0.1310633033203204</v>
      </c>
      <c r="N411">
        <v>0.33060673090964998</v>
      </c>
      <c r="O411">
        <v>0.1016495386455354</v>
      </c>
      <c r="P411">
        <v>0.31638692266555463</v>
      </c>
    </row>
    <row r="412" spans="1:16" x14ac:dyDescent="0.25">
      <c r="A412" s="1">
        <v>410</v>
      </c>
      <c r="B412">
        <v>51.650785684585571</v>
      </c>
      <c r="C412">
        <v>178.24</v>
      </c>
      <c r="D412">
        <v>63.08</v>
      </c>
      <c r="E412">
        <v>6.6134826620088392</v>
      </c>
      <c r="F412">
        <v>174.6823605380674</v>
      </c>
      <c r="G412">
        <v>63.021780936388069</v>
      </c>
      <c r="H412">
        <v>3.557639461932609</v>
      </c>
      <c r="I412">
        <v>5.82190636119293E-2</v>
      </c>
      <c r="J412">
        <v>0.1154270474756135</v>
      </c>
      <c r="K412">
        <v>6.5967396554008868</v>
      </c>
      <c r="L412">
        <v>-6.4813126079252736</v>
      </c>
      <c r="M412">
        <v>0.13252972972973021</v>
      </c>
      <c r="N412">
        <v>0.33002162162162152</v>
      </c>
      <c r="O412">
        <v>0.1040150724331604</v>
      </c>
      <c r="P412">
        <v>0.31733708690632911</v>
      </c>
    </row>
    <row r="413" spans="1:16" x14ac:dyDescent="0.25">
      <c r="A413" s="1">
        <v>411</v>
      </c>
      <c r="B413">
        <v>51.773974657058723</v>
      </c>
      <c r="C413">
        <v>178.73</v>
      </c>
      <c r="D413">
        <v>63.57</v>
      </c>
      <c r="E413">
        <v>6.5876961903817</v>
      </c>
      <c r="F413">
        <v>175.179367360665</v>
      </c>
      <c r="G413">
        <v>63.185467183108592</v>
      </c>
      <c r="H413">
        <v>3.5506326393350212</v>
      </c>
      <c r="I413">
        <v>0.38453281689141511</v>
      </c>
      <c r="J413">
        <v>0.1149769886432479</v>
      </c>
      <c r="K413">
        <v>6.6059568664574853</v>
      </c>
      <c r="L413">
        <v>-6.4909798778142376</v>
      </c>
      <c r="M413">
        <v>0.1471385395021812</v>
      </c>
      <c r="N413">
        <v>0.32328939078349761</v>
      </c>
      <c r="O413">
        <v>0.1063183527164432</v>
      </c>
      <c r="P413">
        <v>0.31830647433274689</v>
      </c>
    </row>
    <row r="414" spans="1:16" x14ac:dyDescent="0.25">
      <c r="A414" s="1">
        <v>412</v>
      </c>
      <c r="B414">
        <v>51.910642623901367</v>
      </c>
      <c r="C414">
        <v>178.97</v>
      </c>
      <c r="D414">
        <v>63.57</v>
      </c>
      <c r="E414">
        <v>6.6049358615762284</v>
      </c>
      <c r="F414">
        <v>175.7271688655116</v>
      </c>
      <c r="G414">
        <v>63.371823855000123</v>
      </c>
      <c r="H414">
        <v>3.242831134488398</v>
      </c>
      <c r="I414">
        <v>0.1981761449998771</v>
      </c>
      <c r="J414">
        <v>0.1152778776675536</v>
      </c>
      <c r="K414">
        <v>6.616249491498265</v>
      </c>
      <c r="L414">
        <v>-6.5009716138307114</v>
      </c>
      <c r="M414">
        <v>0.14382038798445801</v>
      </c>
      <c r="N414">
        <v>0.32653679118898682</v>
      </c>
      <c r="O414">
        <v>0.1088228155975195</v>
      </c>
      <c r="P414">
        <v>0.31941371949915631</v>
      </c>
    </row>
    <row r="415" spans="1:16" x14ac:dyDescent="0.25">
      <c r="A415" s="1">
        <v>413</v>
      </c>
      <c r="B415">
        <v>52.035819292068481</v>
      </c>
      <c r="C415">
        <v>179.46</v>
      </c>
      <c r="D415">
        <v>63.57</v>
      </c>
      <c r="E415">
        <v>6.6435432777043788</v>
      </c>
      <c r="F415">
        <v>176.2255158943606</v>
      </c>
      <c r="G415">
        <v>63.546876050742583</v>
      </c>
      <c r="H415">
        <v>3.2344841056394391</v>
      </c>
      <c r="I415">
        <v>2.3123949257417561E-2</v>
      </c>
      <c r="J415">
        <v>0.1159517041946774</v>
      </c>
      <c r="K415">
        <v>6.625740414925648</v>
      </c>
      <c r="L415">
        <v>-6.5097887107309704</v>
      </c>
      <c r="M415">
        <v>0.13569488282518369</v>
      </c>
      <c r="N415">
        <v>0.33357240409701122</v>
      </c>
      <c r="O415">
        <v>0.1110683481773399</v>
      </c>
      <c r="P415">
        <v>0.32045725330972019</v>
      </c>
    </row>
    <row r="416" spans="1:16" x14ac:dyDescent="0.25">
      <c r="A416" s="1">
        <v>414</v>
      </c>
      <c r="B416">
        <v>52.158012866973877</v>
      </c>
      <c r="C416">
        <v>180.44</v>
      </c>
      <c r="D416">
        <v>63.81</v>
      </c>
      <c r="E416">
        <v>6.6561730289796479</v>
      </c>
      <c r="F416">
        <v>176.7087794961013</v>
      </c>
      <c r="G416">
        <v>63.721754728042093</v>
      </c>
      <c r="H416">
        <v>3.731220503898669</v>
      </c>
      <c r="I416">
        <v>8.824527195790921E-2</v>
      </c>
      <c r="J416">
        <v>0.1161721349381388</v>
      </c>
      <c r="K416">
        <v>6.6350657684168208</v>
      </c>
      <c r="L416">
        <v>-6.5188936334786822</v>
      </c>
      <c r="M416">
        <v>0.14147197376390741</v>
      </c>
      <c r="N416">
        <v>0.33659567828381909</v>
      </c>
      <c r="O416">
        <v>0.1132144504918432</v>
      </c>
      <c r="P416">
        <v>0.32150305811637742</v>
      </c>
    </row>
    <row r="417" spans="1:16" x14ac:dyDescent="0.25">
      <c r="A417" s="1">
        <v>415</v>
      </c>
      <c r="B417">
        <v>52.281198263168328</v>
      </c>
      <c r="C417">
        <v>181.17</v>
      </c>
      <c r="D417">
        <v>64.55</v>
      </c>
      <c r="E417">
        <v>6.6561730289796479</v>
      </c>
      <c r="F417">
        <v>177.19268453008019</v>
      </c>
      <c r="G417">
        <v>63.902024315639267</v>
      </c>
      <c r="H417">
        <v>3.9773154699197728</v>
      </c>
      <c r="I417">
        <v>0.64797568436072339</v>
      </c>
      <c r="J417">
        <v>0.1161721349381388</v>
      </c>
      <c r="K417">
        <v>6.6445292204804058</v>
      </c>
      <c r="L417">
        <v>-6.5283570855422672</v>
      </c>
      <c r="M417">
        <v>0.15096660123525499</v>
      </c>
      <c r="N417">
        <v>0.3323645969586343</v>
      </c>
      <c r="O417">
        <v>0.1153307645157684</v>
      </c>
      <c r="P417">
        <v>0.32258452055782671</v>
      </c>
    </row>
    <row r="418" spans="1:16" x14ac:dyDescent="0.25">
      <c r="A418" s="1">
        <v>416</v>
      </c>
      <c r="B418">
        <v>52.403390645980828</v>
      </c>
      <c r="C418">
        <v>181.42</v>
      </c>
      <c r="D418">
        <v>64.790000000000006</v>
      </c>
      <c r="E418">
        <v>6.6262092476002898</v>
      </c>
      <c r="F418">
        <v>177.66936193000819</v>
      </c>
      <c r="G418">
        <v>64.084753267740069</v>
      </c>
      <c r="H418">
        <v>3.7506380699917941</v>
      </c>
      <c r="I418">
        <v>0.70524673225993695</v>
      </c>
      <c r="J418">
        <v>0.1156491682967212</v>
      </c>
      <c r="K418">
        <v>6.6539800754042107</v>
      </c>
      <c r="L418">
        <v>-6.5383309071074898</v>
      </c>
      <c r="M418">
        <v>0.16401780736012081</v>
      </c>
      <c r="N418">
        <v>0.32627321199997128</v>
      </c>
      <c r="O418">
        <v>0.1173819120857157</v>
      </c>
      <c r="P418">
        <v>0.32368423666570889</v>
      </c>
    </row>
    <row r="419" spans="1:16" x14ac:dyDescent="0.25">
      <c r="A419" s="1">
        <v>417</v>
      </c>
      <c r="B419">
        <v>52.527132034301758</v>
      </c>
      <c r="C419">
        <v>181.42</v>
      </c>
      <c r="D419">
        <v>64.55</v>
      </c>
      <c r="E419">
        <v>6.6388211914803463</v>
      </c>
      <c r="F419">
        <v>178.1486324095662</v>
      </c>
      <c r="G419">
        <v>64.273741753550439</v>
      </c>
      <c r="H419">
        <v>3.2713675904338122</v>
      </c>
      <c r="I419">
        <v>0.27625824644955799</v>
      </c>
      <c r="J419">
        <v>0.115869288242505</v>
      </c>
      <c r="K419">
        <v>6.6636172167754246</v>
      </c>
      <c r="L419">
        <v>-6.5477479285329201</v>
      </c>
      <c r="M419">
        <v>0.15905428508085681</v>
      </c>
      <c r="N419">
        <v>0.33056561284776348</v>
      </c>
      <c r="O419">
        <v>0.11940892094259969</v>
      </c>
      <c r="P419">
        <v>0.32482528254270349</v>
      </c>
    </row>
    <row r="420" spans="1:16" x14ac:dyDescent="0.25">
      <c r="A420" s="1">
        <v>418</v>
      </c>
      <c r="B420">
        <v>52.65131688117981</v>
      </c>
      <c r="C420">
        <v>182.64</v>
      </c>
      <c r="D420">
        <v>64.55</v>
      </c>
      <c r="E420">
        <v>6.6986774031204774</v>
      </c>
      <c r="F420">
        <v>178.6260568545508</v>
      </c>
      <c r="G420">
        <v>64.4673678294224</v>
      </c>
      <c r="H420">
        <v>4.0139431454491614</v>
      </c>
      <c r="I420">
        <v>8.2632170577596753E-2</v>
      </c>
      <c r="J420">
        <v>0.1169139762133958</v>
      </c>
      <c r="K420">
        <v>6.673358035898973</v>
      </c>
      <c r="L420">
        <v>-6.5564440596855773</v>
      </c>
      <c r="M420">
        <v>0.1501568477810917</v>
      </c>
      <c r="N420">
        <v>0.34441273359799862</v>
      </c>
      <c r="O420">
        <v>0.121391123317539</v>
      </c>
      <c r="P420">
        <v>0.3259981318734117</v>
      </c>
    </row>
    <row r="421" spans="1:16" x14ac:dyDescent="0.25">
      <c r="A421" s="1">
        <v>419</v>
      </c>
      <c r="B421">
        <v>52.775506496429443</v>
      </c>
      <c r="C421">
        <v>183.62</v>
      </c>
      <c r="D421">
        <v>65.53</v>
      </c>
      <c r="E421">
        <v>6.6662623727165942</v>
      </c>
      <c r="F421">
        <v>179.09985588617371</v>
      </c>
      <c r="G421">
        <v>64.664939126747598</v>
      </c>
      <c r="H421">
        <v>4.5201441138263476</v>
      </c>
      <c r="I421">
        <v>0.86506087325240344</v>
      </c>
      <c r="J421">
        <v>0.116348227205714</v>
      </c>
      <c r="K421">
        <v>6.6831704103578407</v>
      </c>
      <c r="L421">
        <v>-6.5668221831521274</v>
      </c>
      <c r="M421">
        <v>0.17399285408133389</v>
      </c>
      <c r="N421">
        <v>0.33393864216144808</v>
      </c>
      <c r="O421">
        <v>0.12331987233861701</v>
      </c>
      <c r="P421">
        <v>0.3271987857632751</v>
      </c>
    </row>
    <row r="422" spans="1:16" x14ac:dyDescent="0.25">
      <c r="A422" s="1">
        <v>420</v>
      </c>
      <c r="B422">
        <v>52.912178754806519</v>
      </c>
      <c r="C422">
        <v>183.86</v>
      </c>
      <c r="D422">
        <v>65.53</v>
      </c>
      <c r="E422">
        <v>6.6986774031204757</v>
      </c>
      <c r="F422">
        <v>179.61697890653161</v>
      </c>
      <c r="G422">
        <v>64.886883909307215</v>
      </c>
      <c r="H422">
        <v>4.2430210934684283</v>
      </c>
      <c r="I422">
        <v>0.64311609069278575</v>
      </c>
      <c r="J422">
        <v>0.1169139762133958</v>
      </c>
      <c r="K422">
        <v>6.6940536376302449</v>
      </c>
      <c r="L422">
        <v>-6.5771396614168491</v>
      </c>
      <c r="M422">
        <v>0.16527451898472981</v>
      </c>
      <c r="N422">
        <v>0.34037094966281461</v>
      </c>
      <c r="O422">
        <v>0.1253789716515305</v>
      </c>
      <c r="P422">
        <v>0.32855218534431962</v>
      </c>
    </row>
    <row r="423" spans="1:16" x14ac:dyDescent="0.25">
      <c r="A423" s="1">
        <v>421</v>
      </c>
      <c r="B423">
        <v>53.034390449523933</v>
      </c>
      <c r="C423">
        <v>183.86</v>
      </c>
      <c r="D423">
        <v>65.53</v>
      </c>
      <c r="E423">
        <v>6.6709554790549062</v>
      </c>
      <c r="F423">
        <v>180.0754965823572</v>
      </c>
      <c r="G423">
        <v>65.089319817054871</v>
      </c>
      <c r="H423">
        <v>3.784503417642838</v>
      </c>
      <c r="I423">
        <v>0.44068018294512967</v>
      </c>
      <c r="J423">
        <v>0.11643013736346371</v>
      </c>
      <c r="K423">
        <v>6.7038624869481378</v>
      </c>
      <c r="L423">
        <v>-6.5874323495846738</v>
      </c>
      <c r="M423">
        <v>0.17464554499695431</v>
      </c>
      <c r="N423">
        <v>0.33565902879665982</v>
      </c>
      <c r="O423">
        <v>0.12716238515588871</v>
      </c>
      <c r="P423">
        <v>0.32979081158265089</v>
      </c>
    </row>
    <row r="424" spans="1:16" x14ac:dyDescent="0.25">
      <c r="A424" s="1">
        <v>422</v>
      </c>
      <c r="B424">
        <v>53.157578468322747</v>
      </c>
      <c r="C424">
        <v>184.35</v>
      </c>
      <c r="D424">
        <v>66.5</v>
      </c>
      <c r="E424">
        <v>6.6611536186758604</v>
      </c>
      <c r="F424">
        <v>180.53388692580631</v>
      </c>
      <c r="G424">
        <v>65.297138101380142</v>
      </c>
      <c r="H424">
        <v>3.816113074193737</v>
      </c>
      <c r="I424">
        <v>1.202861898619858</v>
      </c>
      <c r="J424">
        <v>0.11625906262702861</v>
      </c>
      <c r="K424">
        <v>6.7138253605531881</v>
      </c>
      <c r="L424">
        <v>-6.5975662979261598</v>
      </c>
      <c r="M424">
        <v>0.18606094518261809</v>
      </c>
      <c r="N424">
        <v>0.32672400382853828</v>
      </c>
      <c r="O424">
        <v>0.12890339431915551</v>
      </c>
      <c r="P424">
        <v>0.33106644602740198</v>
      </c>
    </row>
    <row r="425" spans="1:16" x14ac:dyDescent="0.25">
      <c r="A425" s="1">
        <v>423</v>
      </c>
      <c r="B425">
        <v>53.280762910842903</v>
      </c>
      <c r="C425">
        <v>185.09</v>
      </c>
      <c r="D425">
        <v>66.02</v>
      </c>
      <c r="E425">
        <v>6.716539156261617</v>
      </c>
      <c r="F425">
        <v>180.98838933922821</v>
      </c>
      <c r="G425">
        <v>65.50869887261382</v>
      </c>
      <c r="H425">
        <v>4.1016106607718257</v>
      </c>
      <c r="I425">
        <v>0.51130112738617584</v>
      </c>
      <c r="J425">
        <v>0.1172257226158871</v>
      </c>
      <c r="K425">
        <v>6.7238658377253619</v>
      </c>
      <c r="L425">
        <v>-6.6066401151094736</v>
      </c>
      <c r="M425">
        <v>0.1723894685101473</v>
      </c>
      <c r="N425">
        <v>0.34398651303036432</v>
      </c>
      <c r="O425">
        <v>0.13058611064025241</v>
      </c>
      <c r="P425">
        <v>0.33236920561901251</v>
      </c>
    </row>
    <row r="426" spans="1:16" x14ac:dyDescent="0.25">
      <c r="A426" s="1">
        <v>424</v>
      </c>
      <c r="B426">
        <v>53.401960849761963</v>
      </c>
      <c r="C426">
        <v>185.82</v>
      </c>
      <c r="D426">
        <v>66.5</v>
      </c>
      <c r="E426">
        <v>6.7155930827501233</v>
      </c>
      <c r="F426">
        <v>181.43171403559691</v>
      </c>
      <c r="G426">
        <v>65.720475081158696</v>
      </c>
      <c r="H426">
        <v>4.38828596440311</v>
      </c>
      <c r="I426">
        <v>0.77952491884130382</v>
      </c>
      <c r="J426">
        <v>0.1172092105181457</v>
      </c>
      <c r="K426">
        <v>6.7338223119327436</v>
      </c>
      <c r="L426">
        <v>-6.6166131014145977</v>
      </c>
      <c r="M426">
        <v>0.18135441059952889</v>
      </c>
      <c r="N426">
        <v>0.34252418565131643</v>
      </c>
      <c r="O426">
        <v>0.1321835106395666</v>
      </c>
      <c r="P426">
        <v>0.33367739394424079</v>
      </c>
    </row>
    <row r="427" spans="1:16" x14ac:dyDescent="0.25">
      <c r="A427" s="1">
        <v>425</v>
      </c>
      <c r="B427">
        <v>53.524659633636468</v>
      </c>
      <c r="C427">
        <v>186.55</v>
      </c>
      <c r="D427">
        <v>66.5</v>
      </c>
      <c r="E427">
        <v>6.7346383987321401</v>
      </c>
      <c r="F427">
        <v>181.87657342911109</v>
      </c>
      <c r="G427">
        <v>65.938506551295603</v>
      </c>
      <c r="H427">
        <v>4.6734265708889211</v>
      </c>
      <c r="I427">
        <v>0.56149344870439677</v>
      </c>
      <c r="J427">
        <v>0.1175416139891146</v>
      </c>
      <c r="K427">
        <v>6.7439827277239681</v>
      </c>
      <c r="L427">
        <v>-6.6264411137348533</v>
      </c>
      <c r="M427">
        <v>0.18136707678834951</v>
      </c>
      <c r="N427">
        <v>0.34910060649796792</v>
      </c>
      <c r="O427">
        <v>0.13374054680359901</v>
      </c>
      <c r="P427">
        <v>0.33502840591197453</v>
      </c>
    </row>
    <row r="428" spans="1:16" x14ac:dyDescent="0.25">
      <c r="A428" s="1">
        <v>426</v>
      </c>
      <c r="B428">
        <v>53.649845123291023</v>
      </c>
      <c r="C428">
        <v>187.04</v>
      </c>
      <c r="D428">
        <v>66.989999999999995</v>
      </c>
      <c r="E428">
        <v>6.758880526034579</v>
      </c>
      <c r="F428">
        <v>182.32627816284861</v>
      </c>
      <c r="G428">
        <v>66.164689855719189</v>
      </c>
      <c r="H428">
        <v>4.7137218371514393</v>
      </c>
      <c r="I428">
        <v>0.82531014428080596</v>
      </c>
      <c r="J428">
        <v>0.1179647189282297</v>
      </c>
      <c r="K428">
        <v>6.7544347103785176</v>
      </c>
      <c r="L428">
        <v>-6.636469991450288</v>
      </c>
      <c r="M428">
        <v>0.17945163659502439</v>
      </c>
      <c r="N428">
        <v>0.35128233676541049</v>
      </c>
      <c r="O428">
        <v>0.13526534332154749</v>
      </c>
      <c r="P428">
        <v>0.33643429624050952</v>
      </c>
    </row>
    <row r="429" spans="1:16" x14ac:dyDescent="0.25">
      <c r="A429" s="1">
        <v>427</v>
      </c>
      <c r="B429">
        <v>53.78899359703064</v>
      </c>
      <c r="C429">
        <v>187.29</v>
      </c>
      <c r="D429">
        <v>66.989999999999995</v>
      </c>
      <c r="E429">
        <v>6.7651235591372121</v>
      </c>
      <c r="F429">
        <v>182.82111370769559</v>
      </c>
      <c r="G429">
        <v>66.420483163337906</v>
      </c>
      <c r="H429">
        <v>4.4688862923043757</v>
      </c>
      <c r="I429">
        <v>0.56951683666208908</v>
      </c>
      <c r="J429">
        <v>0.1180736804111817</v>
      </c>
      <c r="K429">
        <v>6.7661565393951086</v>
      </c>
      <c r="L429">
        <v>-6.6480828589839271</v>
      </c>
      <c r="M429">
        <v>0.17947033202229859</v>
      </c>
      <c r="N429">
        <v>0.35355455013873871</v>
      </c>
      <c r="O429">
        <v>0.13688280936751951</v>
      </c>
      <c r="P429">
        <v>0.33802942877558961</v>
      </c>
    </row>
    <row r="430" spans="1:16" x14ac:dyDescent="0.25">
      <c r="A430" s="1">
        <v>428</v>
      </c>
      <c r="B430">
        <v>53.911198616027832</v>
      </c>
      <c r="C430">
        <v>187.29</v>
      </c>
      <c r="D430">
        <v>66.989999999999995</v>
      </c>
      <c r="E430">
        <v>6.7707804331025994</v>
      </c>
      <c r="F430">
        <v>183.2512558589801</v>
      </c>
      <c r="G430">
        <v>66.648896838902971</v>
      </c>
      <c r="H430">
        <v>4.0387441410198619</v>
      </c>
      <c r="I430">
        <v>0.3411031610970241</v>
      </c>
      <c r="J430">
        <v>0.118172411487248</v>
      </c>
      <c r="K430">
        <v>6.7765436140373154</v>
      </c>
      <c r="L430">
        <v>-6.6583712025500663</v>
      </c>
      <c r="M430">
        <v>0.1774674576213994</v>
      </c>
      <c r="N430">
        <v>0.35456412887571798</v>
      </c>
      <c r="O430">
        <v>0.13823455319809999</v>
      </c>
      <c r="P430">
        <v>0.33945832726138447</v>
      </c>
    </row>
    <row r="431" spans="1:16" x14ac:dyDescent="0.25">
      <c r="A431" s="1">
        <v>429</v>
      </c>
      <c r="B431">
        <v>54.032907009124763</v>
      </c>
      <c r="C431">
        <v>187.53</v>
      </c>
      <c r="D431">
        <v>66.989999999999995</v>
      </c>
      <c r="E431">
        <v>6.765123559137213</v>
      </c>
      <c r="F431">
        <v>183.67545672682729</v>
      </c>
      <c r="G431">
        <v>66.879848313570903</v>
      </c>
      <c r="H431">
        <v>3.854543273172681</v>
      </c>
      <c r="I431">
        <v>0.1101516864290915</v>
      </c>
      <c r="J431">
        <v>0.1180736804111817</v>
      </c>
      <c r="K431">
        <v>6.7869765524616152</v>
      </c>
      <c r="L431">
        <v>-6.6689028720504337</v>
      </c>
      <c r="M431">
        <v>0.18159696773303949</v>
      </c>
      <c r="N431">
        <v>0.35466694420281891</v>
      </c>
      <c r="O431">
        <v>0.13951543871600131</v>
      </c>
      <c r="P431">
        <v>0.34090726834352669</v>
      </c>
    </row>
    <row r="432" spans="1:16" x14ac:dyDescent="0.25">
      <c r="A432" s="1">
        <v>430</v>
      </c>
      <c r="B432">
        <v>54.157097339630127</v>
      </c>
      <c r="C432">
        <v>187.53</v>
      </c>
      <c r="D432">
        <v>66.989999999999995</v>
      </c>
      <c r="E432">
        <v>6.765123559137213</v>
      </c>
      <c r="F432">
        <v>184.10392923404521</v>
      </c>
      <c r="G432">
        <v>67.119039422459267</v>
      </c>
      <c r="H432">
        <v>3.42607076595479</v>
      </c>
      <c r="I432">
        <v>-0.12903942245927169</v>
      </c>
      <c r="J432">
        <v>0.1180736804111817</v>
      </c>
      <c r="K432">
        <v>6.7977148795176294</v>
      </c>
      <c r="L432">
        <v>-6.6796411991064479</v>
      </c>
      <c r="M432">
        <v>0.18159696773303949</v>
      </c>
      <c r="N432">
        <v>0.35466694420281891</v>
      </c>
      <c r="O432">
        <v>0.14075376910479889</v>
      </c>
      <c r="P432">
        <v>0.34241215203891551</v>
      </c>
    </row>
    <row r="433" spans="1:16" x14ac:dyDescent="0.25">
      <c r="A433" s="1">
        <v>431</v>
      </c>
      <c r="B433">
        <v>54.282275676727288</v>
      </c>
      <c r="C433">
        <v>187.78</v>
      </c>
      <c r="D433">
        <v>67.48</v>
      </c>
      <c r="E433">
        <v>6.734638398732141</v>
      </c>
      <c r="F433">
        <v>184.53126789613239</v>
      </c>
      <c r="G433">
        <v>67.363704499711488</v>
      </c>
      <c r="H433">
        <v>3.248732103867582</v>
      </c>
      <c r="I433">
        <v>0.1162955002885155</v>
      </c>
      <c r="J433">
        <v>0.1175416139891146</v>
      </c>
      <c r="K433">
        <v>6.8086354281130612</v>
      </c>
      <c r="L433">
        <v>-6.6910938141239464</v>
      </c>
      <c r="M433">
        <v>0.1967102706707522</v>
      </c>
      <c r="N433">
        <v>0.34564859237763351</v>
      </c>
      <c r="O433">
        <v>0.14193026724173211</v>
      </c>
      <c r="P433">
        <v>0.3439557602274495</v>
      </c>
    </row>
    <row r="434" spans="1:16" x14ac:dyDescent="0.25">
      <c r="A434" s="1">
        <v>432</v>
      </c>
      <c r="B434">
        <v>54.404470682144172</v>
      </c>
      <c r="C434">
        <v>188.75</v>
      </c>
      <c r="D434">
        <v>67.97</v>
      </c>
      <c r="E434">
        <v>6.7406601550756102</v>
      </c>
      <c r="F434">
        <v>184.94395918770641</v>
      </c>
      <c r="G434">
        <v>67.605960037297862</v>
      </c>
      <c r="H434">
        <v>3.8060408122936451</v>
      </c>
      <c r="I434">
        <v>0.36403996270213668</v>
      </c>
      <c r="J434">
        <v>0.117646713464061</v>
      </c>
      <c r="K434">
        <v>6.8193914853804642</v>
      </c>
      <c r="L434">
        <v>-6.7017447719164034</v>
      </c>
      <c r="M434">
        <v>0.20549211242806109</v>
      </c>
      <c r="N434">
        <v>0.34671505841231232</v>
      </c>
      <c r="O434">
        <v>0.14300786488751471</v>
      </c>
      <c r="P434">
        <v>0.34548823764193021</v>
      </c>
    </row>
    <row r="435" spans="1:16" x14ac:dyDescent="0.25">
      <c r="A435" s="1">
        <v>433</v>
      </c>
      <c r="B435">
        <v>54.529173374176032</v>
      </c>
      <c r="C435">
        <v>190.47</v>
      </c>
      <c r="D435">
        <v>68.459999999999994</v>
      </c>
      <c r="E435">
        <v>6.7889766227739896</v>
      </c>
      <c r="F435">
        <v>185.3605096647089</v>
      </c>
      <c r="G435">
        <v>67.856634272700546</v>
      </c>
      <c r="H435">
        <v>5.1094903352910714</v>
      </c>
      <c r="I435">
        <v>0.60336572729944749</v>
      </c>
      <c r="J435">
        <v>0.1184899949083312</v>
      </c>
      <c r="K435">
        <v>6.8304679217478457</v>
      </c>
      <c r="L435">
        <v>-6.7119779268395154</v>
      </c>
      <c r="M435">
        <v>0.2059272310553622</v>
      </c>
      <c r="N435">
        <v>0.36028214708735079</v>
      </c>
      <c r="O435">
        <v>0.14403392057093339</v>
      </c>
      <c r="P435">
        <v>0.34707801573759828</v>
      </c>
    </row>
    <row r="436" spans="1:16" x14ac:dyDescent="0.25">
      <c r="A436" s="1">
        <v>434</v>
      </c>
      <c r="B436">
        <v>54.651362895965583</v>
      </c>
      <c r="C436">
        <v>191.69</v>
      </c>
      <c r="D436">
        <v>69.44</v>
      </c>
      <c r="E436">
        <v>6.7941348836761968</v>
      </c>
      <c r="F436">
        <v>185.76408622973599</v>
      </c>
      <c r="G436">
        <v>68.105596875006626</v>
      </c>
      <c r="H436">
        <v>5.9259137702640317</v>
      </c>
      <c r="I436">
        <v>1.3344031249933721</v>
      </c>
      <c r="J436">
        <v>0.1185800235447516</v>
      </c>
      <c r="K436">
        <v>6.8414208003899466</v>
      </c>
      <c r="L436">
        <v>-6.7228407768451959</v>
      </c>
      <c r="M436">
        <v>0.2195001496015645</v>
      </c>
      <c r="N436">
        <v>0.35875709654986743</v>
      </c>
      <c r="O436">
        <v>0.14496568508838131</v>
      </c>
      <c r="P436">
        <v>0.34866077944313051</v>
      </c>
    </row>
    <row r="437" spans="1:16" x14ac:dyDescent="0.25">
      <c r="A437" s="1">
        <v>435</v>
      </c>
      <c r="B437">
        <v>54.774548530578613</v>
      </c>
      <c r="C437">
        <v>192.67</v>
      </c>
      <c r="D437">
        <v>69.930000000000007</v>
      </c>
      <c r="E437">
        <v>6.8006730481536941</v>
      </c>
      <c r="F437">
        <v>186.16630324002941</v>
      </c>
      <c r="G437">
        <v>68.359897901755232</v>
      </c>
      <c r="H437">
        <v>6.503696759970552</v>
      </c>
      <c r="I437">
        <v>1.570102098244774</v>
      </c>
      <c r="J437">
        <v>0.11869413604192081</v>
      </c>
      <c r="K437">
        <v>6.8525648799820731</v>
      </c>
      <c r="L437">
        <v>-6.7338707439401526</v>
      </c>
      <c r="M437">
        <v>0.22809071833010819</v>
      </c>
      <c r="N437">
        <v>0.360774173426612</v>
      </c>
      <c r="O437">
        <v>0.14582983662417759</v>
      </c>
      <c r="P437">
        <v>0.35028118190584889</v>
      </c>
    </row>
    <row r="438" spans="1:16" x14ac:dyDescent="0.25">
      <c r="A438" s="1">
        <v>436</v>
      </c>
      <c r="B438">
        <v>54.898737192153931</v>
      </c>
      <c r="C438">
        <v>193.16</v>
      </c>
      <c r="D438">
        <v>70.91</v>
      </c>
      <c r="E438">
        <v>6.8023314214261088</v>
      </c>
      <c r="F438">
        <v>186.5670078443552</v>
      </c>
      <c r="G438">
        <v>68.619593437454441</v>
      </c>
      <c r="H438">
        <v>6.5929921556447937</v>
      </c>
      <c r="I438">
        <v>2.2904065625455559</v>
      </c>
      <c r="J438">
        <v>0.1187230801157516</v>
      </c>
      <c r="K438">
        <v>6.8639053536182422</v>
      </c>
      <c r="L438">
        <v>-6.7451822735024907</v>
      </c>
      <c r="M438">
        <v>0.23660865970237421</v>
      </c>
      <c r="N438">
        <v>0.35507423470852689</v>
      </c>
      <c r="O438">
        <v>0.14662310978598639</v>
      </c>
      <c r="P438">
        <v>0.35193954108513997</v>
      </c>
    </row>
    <row r="439" spans="1:16" x14ac:dyDescent="0.25">
      <c r="A439" s="1">
        <v>437</v>
      </c>
      <c r="B439">
        <v>55.035405397415161</v>
      </c>
      <c r="C439">
        <v>193.64</v>
      </c>
      <c r="D439">
        <v>70.42</v>
      </c>
      <c r="E439">
        <v>6.8561514500682934</v>
      </c>
      <c r="F439">
        <v>187.00234944057681</v>
      </c>
      <c r="G439">
        <v>68.909194944155189</v>
      </c>
      <c r="H439">
        <v>6.6376505594231503</v>
      </c>
      <c r="I439">
        <v>1.5108050558448129</v>
      </c>
      <c r="J439">
        <v>0.1196624168190753</v>
      </c>
      <c r="K439">
        <v>6.8765105244603264</v>
      </c>
      <c r="L439">
        <v>-6.7568481076412503</v>
      </c>
      <c r="M439">
        <v>0.21854218376268211</v>
      </c>
      <c r="N439">
        <v>0.37400790622156371</v>
      </c>
      <c r="O439">
        <v>0.14740390024095551</v>
      </c>
      <c r="P439">
        <v>0.35379278250947721</v>
      </c>
    </row>
    <row r="440" spans="1:16" x14ac:dyDescent="0.25">
      <c r="A440" s="1">
        <v>438</v>
      </c>
      <c r="B440">
        <v>55.159591913223267</v>
      </c>
      <c r="C440">
        <v>194.38</v>
      </c>
      <c r="D440">
        <v>70.91</v>
      </c>
      <c r="E440">
        <v>6.8711879107271532</v>
      </c>
      <c r="F440">
        <v>187.39275066551741</v>
      </c>
      <c r="G440">
        <v>69.175765140676219</v>
      </c>
      <c r="H440">
        <v>6.9872493344825841</v>
      </c>
      <c r="I440">
        <v>1.7342348593237771</v>
      </c>
      <c r="J440">
        <v>0.119924852565419</v>
      </c>
      <c r="K440">
        <v>6.8880804384382781</v>
      </c>
      <c r="L440">
        <v>-6.7681555858728588</v>
      </c>
      <c r="M440">
        <v>0.22176913845084681</v>
      </c>
      <c r="N440">
        <v>0.37727933846258938</v>
      </c>
      <c r="O440">
        <v>0.14802798500743031</v>
      </c>
      <c r="P440">
        <v>0.35550192822276711</v>
      </c>
    </row>
    <row r="441" spans="1:16" x14ac:dyDescent="0.25">
      <c r="A441" s="1">
        <v>439</v>
      </c>
      <c r="B441">
        <v>55.283776044845581</v>
      </c>
      <c r="C441">
        <v>194.87</v>
      </c>
      <c r="D441">
        <v>70.91</v>
      </c>
      <c r="E441">
        <v>6.8960055093448283</v>
      </c>
      <c r="F441">
        <v>187.7781488996396</v>
      </c>
      <c r="G441">
        <v>69.44554166001339</v>
      </c>
      <c r="H441">
        <v>7.0918511003603726</v>
      </c>
      <c r="I441">
        <v>1.464458339986606</v>
      </c>
      <c r="J441">
        <v>0.1203580013737358</v>
      </c>
      <c r="K441">
        <v>6.899762685248211</v>
      </c>
      <c r="L441">
        <v>-6.7794046838744748</v>
      </c>
      <c r="M441">
        <v>0.2163469834936147</v>
      </c>
      <c r="N441">
        <v>0.38548473735442967</v>
      </c>
      <c r="O441">
        <v>0.14856920873141299</v>
      </c>
      <c r="P441">
        <v>0.35723447553482451</v>
      </c>
    </row>
    <row r="442" spans="1:16" x14ac:dyDescent="0.25">
      <c r="A442" s="1">
        <v>440</v>
      </c>
      <c r="B442">
        <v>55.408975601196289</v>
      </c>
      <c r="C442">
        <v>195.36</v>
      </c>
      <c r="D442">
        <v>71.39</v>
      </c>
      <c r="E442">
        <v>6.9159341421817686</v>
      </c>
      <c r="F442">
        <v>188.16158123278481</v>
      </c>
      <c r="G442">
        <v>69.720732753305626</v>
      </c>
      <c r="H442">
        <v>7.1984187672152302</v>
      </c>
      <c r="I442">
        <v>1.669267246694375</v>
      </c>
      <c r="J442">
        <v>0.12070582163216149</v>
      </c>
      <c r="K442">
        <v>6.9116564953109796</v>
      </c>
      <c r="L442">
        <v>-6.790950673678819</v>
      </c>
      <c r="M442">
        <v>0.21541227852628231</v>
      </c>
      <c r="N442">
        <v>0.38874634436881272</v>
      </c>
      <c r="O442">
        <v>0.14902948268782221</v>
      </c>
      <c r="P442">
        <v>0.35900435691220189</v>
      </c>
    </row>
    <row r="443" spans="1:16" x14ac:dyDescent="0.25">
      <c r="A443" s="1">
        <v>441</v>
      </c>
      <c r="B443">
        <v>55.530703544616699</v>
      </c>
      <c r="C443">
        <v>195.11</v>
      </c>
      <c r="D443">
        <v>70.91</v>
      </c>
      <c r="E443">
        <v>6.9318277588461301</v>
      </c>
      <c r="F443">
        <v>188.5293982525063</v>
      </c>
      <c r="G443">
        <v>69.9913412873901</v>
      </c>
      <c r="H443">
        <v>6.580601747493688</v>
      </c>
      <c r="I443">
        <v>0.91865871260989707</v>
      </c>
      <c r="J443">
        <v>0.1209832175730045</v>
      </c>
      <c r="K443">
        <v>6.9233342131303841</v>
      </c>
      <c r="L443">
        <v>-6.8023509955573793</v>
      </c>
      <c r="M443">
        <v>0.2043147803222273</v>
      </c>
      <c r="N443">
        <v>0.39443566083948362</v>
      </c>
      <c r="O443">
        <v>0.14939336761578459</v>
      </c>
      <c r="P443">
        <v>0.36074689018438189</v>
      </c>
    </row>
    <row r="444" spans="1:16" x14ac:dyDescent="0.25">
      <c r="A444" s="1">
        <v>442</v>
      </c>
      <c r="B444">
        <v>55.654875516891479</v>
      </c>
      <c r="C444">
        <v>195.36</v>
      </c>
      <c r="D444">
        <v>71.88</v>
      </c>
      <c r="E444">
        <v>6.9050095950101769</v>
      </c>
      <c r="F444">
        <v>188.8994810059545</v>
      </c>
      <c r="G444">
        <v>70.270437437670907</v>
      </c>
      <c r="H444">
        <v>6.4605189940455148</v>
      </c>
      <c r="I444">
        <v>1.609562562329089</v>
      </c>
      <c r="J444">
        <v>0.1205151523147278</v>
      </c>
      <c r="K444">
        <v>6.9353639093498742</v>
      </c>
      <c r="L444">
        <v>-6.8148487570351461</v>
      </c>
      <c r="M444">
        <v>0.22250056050209721</v>
      </c>
      <c r="N444">
        <v>0.3823871082767471</v>
      </c>
      <c r="O444">
        <v>0.1496781581982847</v>
      </c>
      <c r="P444">
        <v>0.36254585102544212</v>
      </c>
    </row>
    <row r="445" spans="1:16" x14ac:dyDescent="0.25">
      <c r="A445" s="1">
        <v>443</v>
      </c>
      <c r="B445">
        <v>55.778063774108887</v>
      </c>
      <c r="C445">
        <v>195.36</v>
      </c>
      <c r="D445">
        <v>71.88</v>
      </c>
      <c r="E445">
        <v>6.9372680315939457</v>
      </c>
      <c r="F445">
        <v>189.2614672000889</v>
      </c>
      <c r="G445">
        <v>70.550328591210558</v>
      </c>
      <c r="H445">
        <v>6.0985327999111414</v>
      </c>
      <c r="I445">
        <v>1.329671408789437</v>
      </c>
      <c r="J445">
        <v>0.1210781682446604</v>
      </c>
      <c r="K445">
        <v>6.9474175521502097</v>
      </c>
      <c r="L445">
        <v>-6.8263393839055491</v>
      </c>
      <c r="M445">
        <v>0.21005173170674479</v>
      </c>
      <c r="N445">
        <v>0.389364443686115</v>
      </c>
      <c r="O445">
        <v>0.14987303918885661</v>
      </c>
      <c r="P445">
        <v>0.36435128294759739</v>
      </c>
    </row>
    <row r="446" spans="1:16" x14ac:dyDescent="0.25">
      <c r="A446" s="1">
        <v>444</v>
      </c>
      <c r="B446">
        <v>55.900254487991333</v>
      </c>
      <c r="C446">
        <v>196.58</v>
      </c>
      <c r="D446">
        <v>72.37</v>
      </c>
      <c r="E446">
        <v>6.9537068651601359</v>
      </c>
      <c r="F446">
        <v>189.61538602996009</v>
      </c>
      <c r="G446">
        <v>70.830869143949869</v>
      </c>
      <c r="H446">
        <v>6.9646139700398626</v>
      </c>
      <c r="I446">
        <v>1.539130856050136</v>
      </c>
      <c r="J446">
        <v>0.12136508001557771</v>
      </c>
      <c r="K446">
        <v>6.9594928397509319</v>
      </c>
      <c r="L446">
        <v>-6.8381277597353538</v>
      </c>
      <c r="M446">
        <v>0.2162264474157678</v>
      </c>
      <c r="N446">
        <v>0.3965065616581348</v>
      </c>
      <c r="O446">
        <v>0.14997870043771069</v>
      </c>
      <c r="P446">
        <v>0.36616177052358811</v>
      </c>
    </row>
    <row r="447" spans="1:16" x14ac:dyDescent="0.25">
      <c r="A447" s="1">
        <v>445</v>
      </c>
      <c r="B447">
        <v>56.021965026855469</v>
      </c>
      <c r="C447">
        <v>197.31</v>
      </c>
      <c r="D447">
        <v>73.349999999999994</v>
      </c>
      <c r="E447">
        <v>6.9918115793072557</v>
      </c>
      <c r="F447">
        <v>189.96277634095421</v>
      </c>
      <c r="G447">
        <v>71.113152483129511</v>
      </c>
      <c r="H447">
        <v>7.3472236590457953</v>
      </c>
      <c r="I447">
        <v>2.2368475168704829</v>
      </c>
      <c r="J447">
        <v>0.12203013273797619</v>
      </c>
      <c r="K447">
        <v>6.971640598460171</v>
      </c>
      <c r="L447">
        <v>-6.8496104657221952</v>
      </c>
      <c r="M447">
        <v>0.21288470478033861</v>
      </c>
      <c r="N447">
        <v>0.40176605440304197</v>
      </c>
      <c r="O447">
        <v>0.14999581888755389</v>
      </c>
      <c r="P447">
        <v>0.3679838694502281</v>
      </c>
    </row>
    <row r="448" spans="1:16" x14ac:dyDescent="0.25">
      <c r="A448" s="1">
        <v>446</v>
      </c>
      <c r="B448">
        <v>56.148196697235107</v>
      </c>
      <c r="C448">
        <v>197.56</v>
      </c>
      <c r="D448">
        <v>73.349999999999994</v>
      </c>
      <c r="E448">
        <v>6.9814261960227499</v>
      </c>
      <c r="F448">
        <v>190.31759906679659</v>
      </c>
      <c r="G448">
        <v>71.408876716059581</v>
      </c>
      <c r="H448">
        <v>7.2424009332034416</v>
      </c>
      <c r="I448">
        <v>1.941123283940414</v>
      </c>
      <c r="J448">
        <v>0.12184887360558</v>
      </c>
      <c r="K448">
        <v>6.9843679811853594</v>
      </c>
      <c r="L448">
        <v>-6.8625191075797787</v>
      </c>
      <c r="M448">
        <v>0.21896057951313971</v>
      </c>
      <c r="N448">
        <v>0.40114071673076279</v>
      </c>
      <c r="O448">
        <v>0.149919235407136</v>
      </c>
      <c r="P448">
        <v>0.3698925380905998</v>
      </c>
    </row>
    <row r="449" spans="1:16" x14ac:dyDescent="0.25">
      <c r="A449" s="1">
        <v>447</v>
      </c>
      <c r="B449">
        <v>56.285344123840332</v>
      </c>
      <c r="C449">
        <v>197.56</v>
      </c>
      <c r="D449">
        <v>73.349999999999994</v>
      </c>
      <c r="E449">
        <v>6.9830781768988306</v>
      </c>
      <c r="F449">
        <v>190.69672431950241</v>
      </c>
      <c r="G449">
        <v>71.733529528335282</v>
      </c>
      <c r="H449">
        <v>6.8632756804976216</v>
      </c>
      <c r="I449">
        <v>1.616470471664712</v>
      </c>
      <c r="J449">
        <v>0.1218777061110476</v>
      </c>
      <c r="K449">
        <v>6.9983463886561488</v>
      </c>
      <c r="L449">
        <v>-6.8764686825451014</v>
      </c>
      <c r="M449">
        <v>0.21829760424578379</v>
      </c>
      <c r="N449">
        <v>0.40150188789164021</v>
      </c>
      <c r="O449">
        <v>0.1497254725782082</v>
      </c>
      <c r="P449">
        <v>0.37198694859458092</v>
      </c>
    </row>
    <row r="450" spans="1:16" x14ac:dyDescent="0.25">
      <c r="A450" s="1">
        <v>448</v>
      </c>
      <c r="B450">
        <v>56.410532712936401</v>
      </c>
      <c r="C450">
        <v>197.56</v>
      </c>
      <c r="D450">
        <v>73.349999999999994</v>
      </c>
      <c r="E450">
        <v>6.9830781768988297</v>
      </c>
      <c r="F450">
        <v>191.0369312184645</v>
      </c>
      <c r="G450">
        <v>72.032874608754568</v>
      </c>
      <c r="H450">
        <v>6.5230687815354713</v>
      </c>
      <c r="I450">
        <v>1.3171253912454259</v>
      </c>
      <c r="J450">
        <v>0.1218777061110476</v>
      </c>
      <c r="K450">
        <v>7.0112447329135987</v>
      </c>
      <c r="L450">
        <v>-6.8893670268025513</v>
      </c>
      <c r="M450">
        <v>0.2182976042457842</v>
      </c>
      <c r="N450">
        <v>0.40150188789163999</v>
      </c>
      <c r="O450">
        <v>0.1494465769186531</v>
      </c>
      <c r="P450">
        <v>0.37391646298900122</v>
      </c>
    </row>
    <row r="451" spans="1:16" x14ac:dyDescent="0.25">
      <c r="A451" s="1">
        <v>449</v>
      </c>
      <c r="B451">
        <v>56.534231901168823</v>
      </c>
      <c r="C451">
        <v>198.29</v>
      </c>
      <c r="D451">
        <v>73.84</v>
      </c>
      <c r="E451">
        <v>7.0210003673000507</v>
      </c>
      <c r="F451">
        <v>191.36754348202521</v>
      </c>
      <c r="G451">
        <v>72.331424240470753</v>
      </c>
      <c r="H451">
        <v>6.9224565179747799</v>
      </c>
      <c r="I451">
        <v>1.508575759529251</v>
      </c>
      <c r="J451">
        <v>0.1225395731931171</v>
      </c>
      <c r="K451">
        <v>7.0241215918332296</v>
      </c>
      <c r="L451">
        <v>-6.9015820186401138</v>
      </c>
      <c r="M451">
        <v>0.21161613426330009</v>
      </c>
      <c r="N451">
        <v>0.41077436838178788</v>
      </c>
      <c r="O451">
        <v>0.14907397720423021</v>
      </c>
      <c r="P451">
        <v>0.37583856660704018</v>
      </c>
    </row>
    <row r="452" spans="1:16" x14ac:dyDescent="0.25">
      <c r="A452" s="1">
        <v>450</v>
      </c>
      <c r="B452">
        <v>56.657418489456177</v>
      </c>
      <c r="C452">
        <v>198.78</v>
      </c>
      <c r="D452">
        <v>74.33</v>
      </c>
      <c r="E452">
        <v>7.0588750377429257</v>
      </c>
      <c r="F452">
        <v>191.69125561931821</v>
      </c>
      <c r="G452">
        <v>72.631423507727177</v>
      </c>
      <c r="H452">
        <v>7.08874438068176</v>
      </c>
      <c r="I452">
        <v>1.698576492272821</v>
      </c>
      <c r="J452">
        <v>0.12320061089545301</v>
      </c>
      <c r="K452">
        <v>7.0370771506625784</v>
      </c>
      <c r="L452">
        <v>-6.9138765397671254</v>
      </c>
      <c r="M452">
        <v>0.20283946713338541</v>
      </c>
      <c r="N452">
        <v>0.41842547792055429</v>
      </c>
      <c r="O452">
        <v>0.14860580299282991</v>
      </c>
      <c r="P452">
        <v>0.37776697069207188</v>
      </c>
    </row>
    <row r="453" spans="1:16" x14ac:dyDescent="0.25">
      <c r="A453" s="1">
        <v>451</v>
      </c>
      <c r="B453">
        <v>56.778612375259399</v>
      </c>
      <c r="C453">
        <v>199.02</v>
      </c>
      <c r="D453">
        <v>74.33</v>
      </c>
      <c r="E453">
        <v>7.0685834705770354</v>
      </c>
      <c r="F453">
        <v>192.00429811624221</v>
      </c>
      <c r="G453">
        <v>72.929142169256494</v>
      </c>
      <c r="H453">
        <v>7.0157018837578562</v>
      </c>
      <c r="I453">
        <v>1.400857830743504</v>
      </c>
      <c r="J453">
        <v>0.123370055013617</v>
      </c>
      <c r="K453">
        <v>7.0499533157446423</v>
      </c>
      <c r="L453">
        <v>-6.9265832607310251</v>
      </c>
      <c r="M453">
        <v>0.20046477246638639</v>
      </c>
      <c r="N453">
        <v>0.42207203769025031</v>
      </c>
      <c r="O453">
        <v>0.14804943128001441</v>
      </c>
      <c r="P453">
        <v>0.37967695810120228</v>
      </c>
    </row>
    <row r="454" spans="1:16" x14ac:dyDescent="0.25">
      <c r="A454" s="1">
        <v>452</v>
      </c>
      <c r="B454">
        <v>56.902800321578979</v>
      </c>
      <c r="C454">
        <v>199.02</v>
      </c>
      <c r="D454">
        <v>74.33</v>
      </c>
      <c r="E454">
        <v>7.0685834705770336</v>
      </c>
      <c r="F454">
        <v>192.31943567443011</v>
      </c>
      <c r="G454">
        <v>73.236816518969363</v>
      </c>
      <c r="H454">
        <v>6.7005643255698706</v>
      </c>
      <c r="I454">
        <v>1.093183481030636</v>
      </c>
      <c r="J454">
        <v>0.123370055013617</v>
      </c>
      <c r="K454">
        <v>7.0632830779527298</v>
      </c>
      <c r="L454">
        <v>-6.9399130229391126</v>
      </c>
      <c r="M454">
        <v>0.2004647724663868</v>
      </c>
      <c r="N454">
        <v>0.42207203769024998</v>
      </c>
      <c r="O454">
        <v>0.1473795879682907</v>
      </c>
      <c r="P454">
        <v>0.38164606246882682</v>
      </c>
    </row>
    <row r="455" spans="1:16" x14ac:dyDescent="0.25">
      <c r="A455" s="1">
        <v>453</v>
      </c>
      <c r="B455">
        <v>57.02859091758728</v>
      </c>
      <c r="C455">
        <v>199.02</v>
      </c>
      <c r="D455">
        <v>75.06</v>
      </c>
      <c r="E455">
        <v>7.058682803989047</v>
      </c>
      <c r="F455">
        <v>192.63277241986091</v>
      </c>
      <c r="G455">
        <v>73.551096760709612</v>
      </c>
      <c r="H455">
        <v>6.3872275801391538</v>
      </c>
      <c r="I455">
        <v>1.5089032392903901</v>
      </c>
      <c r="J455">
        <v>0.1231972557835144</v>
      </c>
      <c r="K455">
        <v>7.0769262128677779</v>
      </c>
      <c r="L455">
        <v>-6.9537289570842633</v>
      </c>
      <c r="M455">
        <v>0.20974419499909031</v>
      </c>
      <c r="N455">
        <v>0.4148539172578507</v>
      </c>
      <c r="O455">
        <v>0.14659700822220659</v>
      </c>
      <c r="P455">
        <v>0.38365155409349772</v>
      </c>
    </row>
    <row r="456" spans="1:16" x14ac:dyDescent="0.25">
      <c r="A456" s="1">
        <v>454</v>
      </c>
      <c r="B456">
        <v>57.148783206939697</v>
      </c>
      <c r="C456">
        <v>199.02</v>
      </c>
      <c r="D456">
        <v>75.06</v>
      </c>
      <c r="E456">
        <v>7.0685834705770336</v>
      </c>
      <c r="F456">
        <v>192.92660176291571</v>
      </c>
      <c r="G456">
        <v>73.853822210577391</v>
      </c>
      <c r="H456">
        <v>6.0933982370843012</v>
      </c>
      <c r="I456">
        <v>1.2061777894226109</v>
      </c>
      <c r="J456">
        <v>0.123370055013617</v>
      </c>
      <c r="K456">
        <v>7.0900964253703096</v>
      </c>
      <c r="L456">
        <v>-6.9667263703566933</v>
      </c>
      <c r="M456">
        <v>0.20562665196904861</v>
      </c>
      <c r="N456">
        <v>0.41691015818758831</v>
      </c>
      <c r="O456">
        <v>0.14575032450050479</v>
      </c>
      <c r="P456">
        <v>0.38557678970218379</v>
      </c>
    </row>
    <row r="457" spans="1:16" x14ac:dyDescent="0.25">
      <c r="A457" s="1">
        <v>455</v>
      </c>
      <c r="B457">
        <v>57.28791618347168</v>
      </c>
      <c r="C457">
        <v>199.51</v>
      </c>
      <c r="D457">
        <v>75.8</v>
      </c>
      <c r="E457">
        <v>7.0685834705770354</v>
      </c>
      <c r="F457">
        <v>193.25988990382399</v>
      </c>
      <c r="G457">
        <v>74.207163022471704</v>
      </c>
      <c r="H457">
        <v>6.2501100961760017</v>
      </c>
      <c r="I457">
        <v>1.5928369775282929</v>
      </c>
      <c r="J457">
        <v>0.123370055013617</v>
      </c>
      <c r="K457">
        <v>7.1055075579180116</v>
      </c>
      <c r="L457">
        <v>-6.9821375029043953</v>
      </c>
      <c r="M457">
        <v>0.21432406537764259</v>
      </c>
      <c r="N457">
        <v>0.41514239123462188</v>
      </c>
      <c r="O457">
        <v>0.14464820188940511</v>
      </c>
      <c r="P457">
        <v>0.38781462738699501</v>
      </c>
    </row>
    <row r="458" spans="1:16" x14ac:dyDescent="0.25">
      <c r="A458" s="1">
        <v>456</v>
      </c>
      <c r="B458">
        <v>57.409111499786377</v>
      </c>
      <c r="C458">
        <v>200</v>
      </c>
      <c r="D458">
        <v>76.28</v>
      </c>
      <c r="E458">
        <v>7.108562157700324</v>
      </c>
      <c r="F458">
        <v>193.5441757261963</v>
      </c>
      <c r="G458">
        <v>74.517443254665992</v>
      </c>
      <c r="H458">
        <v>6.4558242738036711</v>
      </c>
      <c r="I458">
        <v>1.7625567453340101</v>
      </c>
      <c r="J458">
        <v>0.12406781473454299</v>
      </c>
      <c r="K458">
        <v>7.1190778064596403</v>
      </c>
      <c r="L458">
        <v>-6.9950099917250972</v>
      </c>
      <c r="M458">
        <v>0.2044110136269886</v>
      </c>
      <c r="N458">
        <v>0.42372158017734601</v>
      </c>
      <c r="O458">
        <v>0.14358043979291751</v>
      </c>
      <c r="P458">
        <v>0.38977039637113459</v>
      </c>
    </row>
    <row r="459" spans="1:16" x14ac:dyDescent="0.25">
      <c r="A459" s="1">
        <v>457</v>
      </c>
      <c r="B459">
        <v>57.532828569412231</v>
      </c>
      <c r="C459">
        <v>200.73</v>
      </c>
      <c r="D459">
        <v>76.77</v>
      </c>
      <c r="E459">
        <v>7.1557407451313191</v>
      </c>
      <c r="F459">
        <v>193.82853714798799</v>
      </c>
      <c r="G459">
        <v>74.836524834732103</v>
      </c>
      <c r="H459">
        <v>6.9014628520120027</v>
      </c>
      <c r="I459">
        <v>1.933475165267893</v>
      </c>
      <c r="J459">
        <v>0.1248912364216539</v>
      </c>
      <c r="K459">
        <v>7.1330717635968552</v>
      </c>
      <c r="L459">
        <v>-7.0081805271752016</v>
      </c>
      <c r="M459">
        <v>0.19264662827174331</v>
      </c>
      <c r="N459">
        <v>0.43533189248609921</v>
      </c>
      <c r="O459">
        <v>0.14238606736234891</v>
      </c>
      <c r="P459">
        <v>0.39177140711787861</v>
      </c>
    </row>
    <row r="460" spans="1:16" x14ac:dyDescent="0.25">
      <c r="A460" s="1">
        <v>458</v>
      </c>
      <c r="B460">
        <v>57.655030965805047</v>
      </c>
      <c r="C460">
        <v>200.98</v>
      </c>
      <c r="D460">
        <v>77.260000000000005</v>
      </c>
      <c r="E460">
        <v>7.1998989095601234</v>
      </c>
      <c r="F460">
        <v>194.103583001217</v>
      </c>
      <c r="G460">
        <v>75.153978513241256</v>
      </c>
      <c r="H460">
        <v>6.8764169987829584</v>
      </c>
      <c r="I460">
        <v>2.106021486758749</v>
      </c>
      <c r="J460">
        <v>0.12566194178257359</v>
      </c>
      <c r="K460">
        <v>7.14703555785752</v>
      </c>
      <c r="L460">
        <v>-7.0213736160749463</v>
      </c>
      <c r="M460">
        <v>0.17865137334496059</v>
      </c>
      <c r="N460">
        <v>0.44241438358394197</v>
      </c>
      <c r="O460">
        <v>0.1411019675189904</v>
      </c>
      <c r="P460">
        <v>0.39375079747742348</v>
      </c>
    </row>
    <row r="461" spans="1:16" x14ac:dyDescent="0.25">
      <c r="A461" s="1">
        <v>459</v>
      </c>
      <c r="B461">
        <v>57.777170181274407</v>
      </c>
      <c r="C461">
        <v>201.22</v>
      </c>
      <c r="D461">
        <v>77.260000000000005</v>
      </c>
      <c r="E461">
        <v>7.2076794120591066</v>
      </c>
      <c r="F461">
        <v>194.37265175358351</v>
      </c>
      <c r="G461">
        <v>75.473483343423482</v>
      </c>
      <c r="H461">
        <v>6.8473482464165158</v>
      </c>
      <c r="I461">
        <v>1.786516656576524</v>
      </c>
      <c r="J461">
        <v>0.12579773716864051</v>
      </c>
      <c r="K461">
        <v>7.1611331753065626</v>
      </c>
      <c r="L461">
        <v>-7.0353354381379223</v>
      </c>
      <c r="M461">
        <v>0.17664916692629809</v>
      </c>
      <c r="N461">
        <v>0.44570693490705843</v>
      </c>
      <c r="O461">
        <v>0.1397141739522301</v>
      </c>
      <c r="P461">
        <v>0.3957303233581192</v>
      </c>
    </row>
    <row r="462" spans="1:16" x14ac:dyDescent="0.25">
      <c r="A462" s="1">
        <v>460</v>
      </c>
      <c r="B462">
        <v>57.901354074478149</v>
      </c>
      <c r="C462">
        <v>200</v>
      </c>
      <c r="D462">
        <v>75.8</v>
      </c>
      <c r="E462">
        <v>7.1663103779357549</v>
      </c>
      <c r="F462">
        <v>194.64020279244141</v>
      </c>
      <c r="G462">
        <v>75.800558343150385</v>
      </c>
      <c r="H462">
        <v>5.3597972075586142</v>
      </c>
      <c r="I462">
        <v>-5.5834315038794102E-4</v>
      </c>
      <c r="J462">
        <v>0.12507571131481809</v>
      </c>
      <c r="K462">
        <v>7.1756121125090324</v>
      </c>
      <c r="L462">
        <v>-7.0505364011942131</v>
      </c>
      <c r="M462">
        <v>0.1759056123694224</v>
      </c>
      <c r="N462">
        <v>0.43785981265347768</v>
      </c>
      <c r="O462">
        <v>0.13819551893655449</v>
      </c>
      <c r="P462">
        <v>0.39774235457777418</v>
      </c>
    </row>
    <row r="463" spans="1:16" x14ac:dyDescent="0.25">
      <c r="A463" s="1">
        <v>461</v>
      </c>
      <c r="B463">
        <v>58.022546529769897</v>
      </c>
      <c r="C463">
        <v>200.25</v>
      </c>
      <c r="D463">
        <v>75.8</v>
      </c>
      <c r="E463">
        <v>7.2220073921558798</v>
      </c>
      <c r="F463">
        <v>194.89541518955721</v>
      </c>
      <c r="G463">
        <v>76.121866170076544</v>
      </c>
      <c r="H463">
        <v>5.3545848104427876</v>
      </c>
      <c r="I463">
        <v>-0.32186617007654661</v>
      </c>
      <c r="J463">
        <v>0.1260478075964894</v>
      </c>
      <c r="K463">
        <v>7.1898841402073526</v>
      </c>
      <c r="L463">
        <v>-7.0638363326108644</v>
      </c>
      <c r="M463">
        <v>0.15273480937565501</v>
      </c>
      <c r="N463">
        <v>0.44899034288610529</v>
      </c>
      <c r="O463">
        <v>0.1366082592135143</v>
      </c>
      <c r="P463">
        <v>0.39970346344445778</v>
      </c>
    </row>
    <row r="464" spans="1:16" x14ac:dyDescent="0.25">
      <c r="A464" s="1">
        <v>462</v>
      </c>
      <c r="B464">
        <v>58.161913633346558</v>
      </c>
      <c r="C464">
        <v>200.25</v>
      </c>
      <c r="D464">
        <v>75.8</v>
      </c>
      <c r="E464">
        <v>7.1991495653766631</v>
      </c>
      <c r="F464">
        <v>195.18165467667399</v>
      </c>
      <c r="G464">
        <v>76.493875834446641</v>
      </c>
      <c r="H464">
        <v>5.0683453233260138</v>
      </c>
      <c r="I464">
        <v>-0.69387583444664358</v>
      </c>
      <c r="J464">
        <v>0.12564886325934149</v>
      </c>
      <c r="K464">
        <v>7.2064702977511921</v>
      </c>
      <c r="L464">
        <v>-7.0808214344918508</v>
      </c>
      <c r="M464">
        <v>0.1629569604616157</v>
      </c>
      <c r="N464">
        <v>0.44538217188961599</v>
      </c>
      <c r="O464">
        <v>0.13465393700145889</v>
      </c>
      <c r="P464">
        <v>0.40195322302861197</v>
      </c>
    </row>
    <row r="465" spans="1:16" x14ac:dyDescent="0.25">
      <c r="A465" s="1">
        <v>463</v>
      </c>
      <c r="B465">
        <v>58.286090850830078</v>
      </c>
      <c r="C465">
        <v>200.25</v>
      </c>
      <c r="D465">
        <v>75.8</v>
      </c>
      <c r="E465">
        <v>7.1770667821320053</v>
      </c>
      <c r="F465">
        <v>195.43012318696901</v>
      </c>
      <c r="G465">
        <v>76.82755166457045</v>
      </c>
      <c r="H465">
        <v>4.8198768130309873</v>
      </c>
      <c r="I465">
        <v>-1.027551664570453</v>
      </c>
      <c r="J465">
        <v>0.125263445983718</v>
      </c>
      <c r="K465">
        <v>7.221405698630166</v>
      </c>
      <c r="L465">
        <v>-7.0961422526464482</v>
      </c>
      <c r="M465">
        <v>0.17275170777236301</v>
      </c>
      <c r="N465">
        <v>0.44167533037484907</v>
      </c>
      <c r="O465">
        <v>0.13279593530361869</v>
      </c>
      <c r="P465">
        <v>0.40395057268574591</v>
      </c>
    </row>
    <row r="466" spans="1:16" x14ac:dyDescent="0.25">
      <c r="A466" s="1">
        <v>464</v>
      </c>
      <c r="B466">
        <v>58.40727686882019</v>
      </c>
      <c r="C466">
        <v>200.25</v>
      </c>
      <c r="D466">
        <v>75.8</v>
      </c>
      <c r="E466">
        <v>7.1770667821320053</v>
      </c>
      <c r="F466">
        <v>195.66659605234469</v>
      </c>
      <c r="G466">
        <v>77.155148623057428</v>
      </c>
      <c r="H466">
        <v>4.583403947655313</v>
      </c>
      <c r="I466">
        <v>-1.355148623057431</v>
      </c>
      <c r="J466">
        <v>0.125263445983718</v>
      </c>
      <c r="K466">
        <v>7.236124130940528</v>
      </c>
      <c r="L466">
        <v>-7.1108606849568101</v>
      </c>
      <c r="M466">
        <v>0.17275170777236301</v>
      </c>
      <c r="N466">
        <v>0.44167533037484907</v>
      </c>
      <c r="O466">
        <v>0.1308764241041897</v>
      </c>
      <c r="P466">
        <v>0.40589110085308883</v>
      </c>
    </row>
    <row r="467" spans="1:16" x14ac:dyDescent="0.25">
      <c r="A467" s="1">
        <v>465</v>
      </c>
      <c r="B467">
        <v>58.528985738754272</v>
      </c>
      <c r="C467">
        <v>200</v>
      </c>
      <c r="D467">
        <v>76.28</v>
      </c>
      <c r="E467">
        <v>7.1856922151438987</v>
      </c>
      <c r="F467">
        <v>195.898078170568</v>
      </c>
      <c r="G467">
        <v>77.486057518749348</v>
      </c>
      <c r="H467">
        <v>4.1019218294320297</v>
      </c>
      <c r="I467">
        <v>-1.206057518749347</v>
      </c>
      <c r="J467">
        <v>0.12541398818918581</v>
      </c>
      <c r="K467">
        <v>7.2510480102130694</v>
      </c>
      <c r="L467">
        <v>-7.125634022023883</v>
      </c>
      <c r="M467">
        <v>0.17115401442937339</v>
      </c>
      <c r="N467">
        <v>0.43821244088308342</v>
      </c>
      <c r="O467">
        <v>0.12884286621548779</v>
      </c>
      <c r="P467">
        <v>0.40782921826712182</v>
      </c>
    </row>
    <row r="468" spans="1:16" x14ac:dyDescent="0.25">
      <c r="A468" s="1">
        <v>466</v>
      </c>
      <c r="B468">
        <v>58.65715217590332</v>
      </c>
      <c r="C468">
        <v>200.25</v>
      </c>
      <c r="D468">
        <v>76.77</v>
      </c>
      <c r="E468">
        <v>7.2290953960588933</v>
      </c>
      <c r="F468">
        <v>196.13529265430739</v>
      </c>
      <c r="G468">
        <v>77.836526478482412</v>
      </c>
      <c r="H468">
        <v>4.114707345692608</v>
      </c>
      <c r="I468">
        <v>-1.066526478482416</v>
      </c>
      <c r="J468">
        <v>0.12617151660199119</v>
      </c>
      <c r="K468">
        <v>7.2669172676207294</v>
      </c>
      <c r="L468">
        <v>-7.1407457510187378</v>
      </c>
      <c r="M468">
        <v>0.15741554191192561</v>
      </c>
      <c r="N468">
        <v>0.44438709158184919</v>
      </c>
      <c r="O468">
        <v>0.12658684538460721</v>
      </c>
      <c r="P468">
        <v>0.40985608396361661</v>
      </c>
    </row>
    <row r="469" spans="1:16" x14ac:dyDescent="0.25">
      <c r="A469" s="1">
        <v>467</v>
      </c>
      <c r="B469">
        <v>58.776909828186042</v>
      </c>
      <c r="C469">
        <v>201.47</v>
      </c>
      <c r="D469">
        <v>78.239999999999995</v>
      </c>
      <c r="E469">
        <v>7.2432556695852748</v>
      </c>
      <c r="F469">
        <v>196.35083803133381</v>
      </c>
      <c r="G469">
        <v>78.165808592493079</v>
      </c>
      <c r="H469">
        <v>5.1191619686662193</v>
      </c>
      <c r="I469">
        <v>7.4191407506916107E-2</v>
      </c>
      <c r="J469">
        <v>0.12641865999800961</v>
      </c>
      <c r="K469">
        <v>7.2818873478041652</v>
      </c>
      <c r="L469">
        <v>-7.155468687806156</v>
      </c>
      <c r="M469">
        <v>0.1701462775725994</v>
      </c>
      <c r="N469">
        <v>0.44813624516232559</v>
      </c>
      <c r="O469">
        <v>0.12437276383561011</v>
      </c>
      <c r="P469">
        <v>0.41173462913896702</v>
      </c>
    </row>
    <row r="470" spans="1:16" x14ac:dyDescent="0.25">
      <c r="A470" s="1">
        <v>468</v>
      </c>
      <c r="B470">
        <v>58.899094104766853</v>
      </c>
      <c r="C470">
        <v>202.2</v>
      </c>
      <c r="D470">
        <v>79.22</v>
      </c>
      <c r="E470">
        <v>7.2842251804915046</v>
      </c>
      <c r="F470">
        <v>196.56463885775079</v>
      </c>
      <c r="G470">
        <v>78.503511712512562</v>
      </c>
      <c r="H470">
        <v>5.6353611422492236</v>
      </c>
      <c r="I470">
        <v>0.71648828748743654</v>
      </c>
      <c r="J470">
        <v>0.12713371285625499</v>
      </c>
      <c r="K470">
        <v>7.2973015543736022</v>
      </c>
      <c r="L470">
        <v>-7.1701678415173484</v>
      </c>
      <c r="M470">
        <v>0.1638384495014911</v>
      </c>
      <c r="N470">
        <v>0.45558951092507299</v>
      </c>
      <c r="O470">
        <v>0.12200848442422831</v>
      </c>
      <c r="P470">
        <v>0.41363362334372777</v>
      </c>
    </row>
    <row r="471" spans="1:16" x14ac:dyDescent="0.25">
      <c r="A471" s="1">
        <v>469</v>
      </c>
      <c r="B471">
        <v>59.022315979003913</v>
      </c>
      <c r="C471">
        <v>202.2</v>
      </c>
      <c r="D471">
        <v>79.22</v>
      </c>
      <c r="E471">
        <v>7.2912444112133992</v>
      </c>
      <c r="F471">
        <v>196.77397083490541</v>
      </c>
      <c r="G471">
        <v>78.845820699855778</v>
      </c>
      <c r="H471">
        <v>5.426029165094576</v>
      </c>
      <c r="I471">
        <v>0.37417930014422041</v>
      </c>
      <c r="J471">
        <v>0.12725622154330921</v>
      </c>
      <c r="K471">
        <v>7.3129899058000278</v>
      </c>
      <c r="L471">
        <v>-7.1857336842567188</v>
      </c>
      <c r="M471">
        <v>0.16063655175868641</v>
      </c>
      <c r="N471">
        <v>0.45672829804937498</v>
      </c>
      <c r="O471">
        <v>0.1195168048423341</v>
      </c>
      <c r="P471">
        <v>0.41552830093485649</v>
      </c>
    </row>
    <row r="472" spans="1:16" x14ac:dyDescent="0.25">
      <c r="A472" s="1">
        <v>470</v>
      </c>
      <c r="B472">
        <v>59.160981893539429</v>
      </c>
      <c r="C472">
        <v>202.45</v>
      </c>
      <c r="D472">
        <v>79.459999999999994</v>
      </c>
      <c r="E472">
        <v>7.2996741377729331</v>
      </c>
      <c r="F472">
        <v>197.00195293644379</v>
      </c>
      <c r="G472">
        <v>79.233055740941666</v>
      </c>
      <c r="H472">
        <v>5.448047063556146</v>
      </c>
      <c r="I472">
        <v>0.22694425905832821</v>
      </c>
      <c r="J472">
        <v>0.12740334802681591</v>
      </c>
      <c r="K472">
        <v>7.3308153435545416</v>
      </c>
      <c r="L472">
        <v>-7.2034119955277269</v>
      </c>
      <c r="M472">
        <v>0.16013731817453089</v>
      </c>
      <c r="N472">
        <v>0.45892858848394807</v>
      </c>
      <c r="O472">
        <v>0.1165846831158609</v>
      </c>
      <c r="P472">
        <v>0.41763276401411042</v>
      </c>
    </row>
    <row r="473" spans="1:16" x14ac:dyDescent="0.25">
      <c r="A473" s="1">
        <v>471</v>
      </c>
      <c r="B473">
        <v>59.283167839050293</v>
      </c>
      <c r="C473">
        <v>202.45</v>
      </c>
      <c r="D473">
        <v>79.459999999999994</v>
      </c>
      <c r="E473">
        <v>7.2851337755531249</v>
      </c>
      <c r="F473">
        <v>197.19614813411431</v>
      </c>
      <c r="G473">
        <v>79.575987493742389</v>
      </c>
      <c r="H473">
        <v>5.2538518658857072</v>
      </c>
      <c r="I473">
        <v>-0.115987493742395</v>
      </c>
      <c r="J473">
        <v>0.1271495708316476</v>
      </c>
      <c r="K473">
        <v>7.346670845781289</v>
      </c>
      <c r="L473">
        <v>-7.2195212749496411</v>
      </c>
      <c r="M473">
        <v>0.16679314296189471</v>
      </c>
      <c r="N473">
        <v>0.45655170294380992</v>
      </c>
      <c r="O473">
        <v>0.1138893939868045</v>
      </c>
      <c r="P473">
        <v>0.41946001161730728</v>
      </c>
    </row>
    <row r="474" spans="1:16" x14ac:dyDescent="0.25">
      <c r="A474" s="1">
        <v>472</v>
      </c>
      <c r="B474">
        <v>59.406353950500488</v>
      </c>
      <c r="C474">
        <v>202.94</v>
      </c>
      <c r="D474">
        <v>80.69</v>
      </c>
      <c r="E474">
        <v>7.3656476829180777</v>
      </c>
      <c r="F474">
        <v>197.3855557437663</v>
      </c>
      <c r="G474">
        <v>79.923301592461982</v>
      </c>
      <c r="H474">
        <v>5.554444256233694</v>
      </c>
      <c r="I474">
        <v>0.76669840753801566</v>
      </c>
      <c r="J474">
        <v>0.12855480360881169</v>
      </c>
      <c r="K474">
        <v>7.3627955153209861</v>
      </c>
      <c r="L474">
        <v>-7.2342407117121743</v>
      </c>
      <c r="M474">
        <v>0.14269494184457759</v>
      </c>
      <c r="N474">
        <v>0.46704402744492152</v>
      </c>
      <c r="O474">
        <v>0.11106713578036261</v>
      </c>
      <c r="P474">
        <v>0.42127379458018338</v>
      </c>
    </row>
    <row r="475" spans="1:16" x14ac:dyDescent="0.25">
      <c r="A475" s="1">
        <v>473</v>
      </c>
      <c r="B475">
        <v>59.528055429458618</v>
      </c>
      <c r="C475">
        <v>203.42</v>
      </c>
      <c r="D475">
        <v>81.17</v>
      </c>
      <c r="E475">
        <v>7.407876085031079</v>
      </c>
      <c r="F475">
        <v>197.5663646911751</v>
      </c>
      <c r="G475">
        <v>80.267931658049719</v>
      </c>
      <c r="H475">
        <v>5.8536353088248632</v>
      </c>
      <c r="I475">
        <v>0.90206834195028307</v>
      </c>
      <c r="J475">
        <v>0.12929182826353969</v>
      </c>
      <c r="K475">
        <v>7.3788616311081956</v>
      </c>
      <c r="L475">
        <v>-7.2495698028446567</v>
      </c>
      <c r="M475">
        <v>0.12925230002417179</v>
      </c>
      <c r="N475">
        <v>0.47491091052792339</v>
      </c>
      <c r="O475">
        <v>0.1081765420735025</v>
      </c>
      <c r="P475">
        <v>0.42303509484258017</v>
      </c>
    </row>
    <row r="476" spans="1:16" x14ac:dyDescent="0.25">
      <c r="A476" s="1">
        <v>474</v>
      </c>
      <c r="B476">
        <v>59.652240037918091</v>
      </c>
      <c r="C476">
        <v>203.42</v>
      </c>
      <c r="D476">
        <v>82.15</v>
      </c>
      <c r="E476">
        <v>7.3903340249736766</v>
      </c>
      <c r="F476">
        <v>197.74436378484791</v>
      </c>
      <c r="G476">
        <v>80.621078843643687</v>
      </c>
      <c r="H476">
        <v>5.6756362151520818</v>
      </c>
      <c r="I476">
        <v>1.528921156356319</v>
      </c>
      <c r="J476">
        <v>0.12898566155795549</v>
      </c>
      <c r="K476">
        <v>7.3953927303346649</v>
      </c>
      <c r="L476">
        <v>-7.2664070687767097</v>
      </c>
      <c r="M476">
        <v>0.14632828844758641</v>
      </c>
      <c r="N476">
        <v>0.46818791312890579</v>
      </c>
      <c r="O476">
        <v>0.10512341019785459</v>
      </c>
      <c r="P476">
        <v>0.42479824431279151</v>
      </c>
    </row>
    <row r="477" spans="1:16" x14ac:dyDescent="0.25">
      <c r="A477" s="1">
        <v>475</v>
      </c>
      <c r="B477">
        <v>59.77643609046936</v>
      </c>
      <c r="C477">
        <v>203.42</v>
      </c>
      <c r="D477">
        <v>81.66</v>
      </c>
      <c r="E477">
        <v>7.4197373131776834</v>
      </c>
      <c r="F477">
        <v>197.91578649694239</v>
      </c>
      <c r="G477">
        <v>80.975705152845336</v>
      </c>
      <c r="H477">
        <v>5.5042135030576276</v>
      </c>
      <c r="I477">
        <v>0.6842948471546606</v>
      </c>
      <c r="J477">
        <v>0.1294988457480282</v>
      </c>
      <c r="K477">
        <v>7.4120617288848187</v>
      </c>
      <c r="L477">
        <v>-7.2825628831367908</v>
      </c>
      <c r="M477">
        <v>0.12805553573209311</v>
      </c>
      <c r="N477">
        <v>0.47434900629005911</v>
      </c>
      <c r="O477">
        <v>0.10196688739449861</v>
      </c>
      <c r="P477">
        <v>0.42652434477885298</v>
      </c>
    </row>
    <row r="478" spans="1:16" x14ac:dyDescent="0.25">
      <c r="A478" s="1">
        <v>476</v>
      </c>
      <c r="B478">
        <v>59.899630069732673</v>
      </c>
      <c r="C478">
        <v>203.91</v>
      </c>
      <c r="D478">
        <v>82.15</v>
      </c>
      <c r="E478">
        <v>7.4508660447557844</v>
      </c>
      <c r="F478">
        <v>198.07928652664009</v>
      </c>
      <c r="G478">
        <v>81.328845460554149</v>
      </c>
      <c r="H478">
        <v>5.8307134733598787</v>
      </c>
      <c r="I478">
        <v>0.82115453944585681</v>
      </c>
      <c r="J478">
        <v>0.13004214460603561</v>
      </c>
      <c r="K478">
        <v>7.4287285303658779</v>
      </c>
      <c r="L478">
        <v>-7.2986863857598419</v>
      </c>
      <c r="M478">
        <v>0.1196594334773822</v>
      </c>
      <c r="N478">
        <v>0.48068979600140449</v>
      </c>
      <c r="O478">
        <v>9.8735655890154178E-2</v>
      </c>
      <c r="P478">
        <v>0.42819698168608328</v>
      </c>
    </row>
    <row r="479" spans="1:16" x14ac:dyDescent="0.25">
      <c r="A479" s="1">
        <v>477</v>
      </c>
      <c r="B479">
        <v>60.022819995880127</v>
      </c>
      <c r="C479">
        <v>203.67</v>
      </c>
      <c r="D479">
        <v>82.15</v>
      </c>
      <c r="E479">
        <v>7.4329910597222373</v>
      </c>
      <c r="F479">
        <v>198.23624354431161</v>
      </c>
      <c r="G479">
        <v>81.68329006886411</v>
      </c>
      <c r="H479">
        <v>5.4337564556883819</v>
      </c>
      <c r="I479">
        <v>0.46670993113589532</v>
      </c>
      <c r="J479">
        <v>0.12973016726345549</v>
      </c>
      <c r="K479">
        <v>7.4455238619555502</v>
      </c>
      <c r="L479">
        <v>-7.3157936946920943</v>
      </c>
      <c r="M479">
        <v>0.12725138747825879</v>
      </c>
      <c r="N479">
        <v>0.47628376456148269</v>
      </c>
      <c r="O479">
        <v>9.5406643129174754E-2</v>
      </c>
      <c r="P479">
        <v>0.42982742401688451</v>
      </c>
    </row>
    <row r="480" spans="1:16" x14ac:dyDescent="0.25">
      <c r="A480" s="1">
        <v>478</v>
      </c>
      <c r="B480">
        <v>60.161484003067017</v>
      </c>
      <c r="C480">
        <v>203.67</v>
      </c>
      <c r="D480">
        <v>82.15</v>
      </c>
      <c r="E480">
        <v>7.4384895380335916</v>
      </c>
      <c r="F480">
        <v>198.40506564724319</v>
      </c>
      <c r="G480">
        <v>82.083764189731156</v>
      </c>
      <c r="H480">
        <v>5.2649343527568249</v>
      </c>
      <c r="I480">
        <v>6.6235810268850059E-2</v>
      </c>
      <c r="J480">
        <v>0.12982613381383809</v>
      </c>
      <c r="K480">
        <v>7.4645796439011729</v>
      </c>
      <c r="L480">
        <v>-7.3347535100873351</v>
      </c>
      <c r="M480">
        <v>0.1246306411172069</v>
      </c>
      <c r="N480">
        <v>0.47697625024178492</v>
      </c>
      <c r="O480">
        <v>9.1544958985290484E-2</v>
      </c>
      <c r="P480">
        <v>0.43160881803886803</v>
      </c>
    </row>
    <row r="481" spans="1:16" x14ac:dyDescent="0.25">
      <c r="A481" s="1">
        <v>479</v>
      </c>
      <c r="B481">
        <v>60.285708904266357</v>
      </c>
      <c r="C481">
        <v>203.67</v>
      </c>
      <c r="D481">
        <v>82.15</v>
      </c>
      <c r="E481">
        <v>7.4384895380335916</v>
      </c>
      <c r="F481">
        <v>198.54922184104171</v>
      </c>
      <c r="G481">
        <v>82.44383174589602</v>
      </c>
      <c r="H481">
        <v>5.1207781589583314</v>
      </c>
      <c r="I481">
        <v>-0.29383174589601418</v>
      </c>
      <c r="J481">
        <v>0.12982613381383809</v>
      </c>
      <c r="K481">
        <v>7.4817831500937917</v>
      </c>
      <c r="L481">
        <v>-7.3519570162799539</v>
      </c>
      <c r="M481">
        <v>0.1246306411172069</v>
      </c>
      <c r="N481">
        <v>0.47697625024178492</v>
      </c>
      <c r="O481">
        <v>8.7984975929357237E-2</v>
      </c>
      <c r="P481">
        <v>0.43315318788526691</v>
      </c>
    </row>
    <row r="482" spans="1:16" x14ac:dyDescent="0.25">
      <c r="A482" s="1">
        <v>480</v>
      </c>
      <c r="B482">
        <v>60.40594220161438</v>
      </c>
      <c r="C482">
        <v>203.67</v>
      </c>
      <c r="D482">
        <v>82.15</v>
      </c>
      <c r="E482">
        <v>7.4542005357316867</v>
      </c>
      <c r="F482">
        <v>198.68234630159549</v>
      </c>
      <c r="G482">
        <v>82.793440593228354</v>
      </c>
      <c r="H482">
        <v>4.9876536984045288</v>
      </c>
      <c r="I482">
        <v>-0.64344059322834823</v>
      </c>
      <c r="J482">
        <v>0.13010034245244309</v>
      </c>
      <c r="K482">
        <v>7.4985492065489812</v>
      </c>
      <c r="L482">
        <v>-7.3684488640965382</v>
      </c>
      <c r="M482">
        <v>0.1171217953182177</v>
      </c>
      <c r="N482">
        <v>0.47887537529240048</v>
      </c>
      <c r="O482">
        <v>8.4451516147339284E-2</v>
      </c>
      <c r="P482">
        <v>0.4345988139767521</v>
      </c>
    </row>
    <row r="483" spans="1:16" x14ac:dyDescent="0.25">
      <c r="A483" s="1">
        <v>481</v>
      </c>
      <c r="B483">
        <v>60.530685663223267</v>
      </c>
      <c r="C483">
        <v>203.91</v>
      </c>
      <c r="D483">
        <v>83.62</v>
      </c>
      <c r="E483">
        <v>7.48878018418631</v>
      </c>
      <c r="F483">
        <v>198.81378983356089</v>
      </c>
      <c r="G483">
        <v>83.157264341067602</v>
      </c>
      <c r="H483">
        <v>5.0962101664391071</v>
      </c>
      <c r="I483">
        <v>0.46273565893240232</v>
      </c>
      <c r="J483">
        <v>0.13070387117215851</v>
      </c>
      <c r="K483">
        <v>7.5160603570157569</v>
      </c>
      <c r="L483">
        <v>-7.3853564858435981</v>
      </c>
      <c r="M483">
        <v>0.11508342768749071</v>
      </c>
      <c r="N483">
        <v>0.47963012277347428</v>
      </c>
      <c r="O483">
        <v>8.0696882468586778E-2</v>
      </c>
      <c r="P483">
        <v>0.43604487641479978</v>
      </c>
    </row>
    <row r="484" spans="1:16" x14ac:dyDescent="0.25">
      <c r="A484" s="1">
        <v>482</v>
      </c>
      <c r="B484">
        <v>60.653887510299683</v>
      </c>
      <c r="C484">
        <v>203.91</v>
      </c>
      <c r="D484">
        <v>83.62</v>
      </c>
      <c r="E484">
        <v>7.536522898719852</v>
      </c>
      <c r="F484">
        <v>198.936917146637</v>
      </c>
      <c r="G484">
        <v>83.517637205478039</v>
      </c>
      <c r="H484">
        <v>4.973082853362996</v>
      </c>
      <c r="I484">
        <v>0.1023627945219658</v>
      </c>
      <c r="J484">
        <v>0.13153713873460859</v>
      </c>
      <c r="K484">
        <v>7.533467234306892</v>
      </c>
      <c r="L484">
        <v>-7.4019300955722844</v>
      </c>
      <c r="M484">
        <v>9.2062148046662295E-2</v>
      </c>
      <c r="N484">
        <v>0.48457590829201808</v>
      </c>
      <c r="O484">
        <v>7.6902982665253639E-2</v>
      </c>
      <c r="P484">
        <v>0.43741662386357982</v>
      </c>
    </row>
    <row r="485" spans="1:16" x14ac:dyDescent="0.25">
      <c r="A485" s="1">
        <v>483</v>
      </c>
      <c r="B485">
        <v>60.77707839012146</v>
      </c>
      <c r="C485">
        <v>204.16</v>
      </c>
      <c r="D485">
        <v>84.11</v>
      </c>
      <c r="E485">
        <v>7.5830347836360623</v>
      </c>
      <c r="F485">
        <v>199.05336542374761</v>
      </c>
      <c r="G485">
        <v>83.878961785892727</v>
      </c>
      <c r="H485">
        <v>5.1066345762524463</v>
      </c>
      <c r="I485">
        <v>0.23103821410727221</v>
      </c>
      <c r="J485">
        <v>0.13234892426770509</v>
      </c>
      <c r="K485">
        <v>7.5509797347456811</v>
      </c>
      <c r="L485">
        <v>-7.4186308104779757</v>
      </c>
      <c r="M485">
        <v>7.4822518560040713E-2</v>
      </c>
      <c r="N485">
        <v>0.48942962795107969</v>
      </c>
      <c r="O485">
        <v>7.3027433884429768E-2</v>
      </c>
      <c r="P485">
        <v>0.43872953547480142</v>
      </c>
    </row>
    <row r="486" spans="1:16" x14ac:dyDescent="0.25">
      <c r="A486" s="1">
        <v>484</v>
      </c>
      <c r="B486">
        <v>60.899267673492432</v>
      </c>
      <c r="C486">
        <v>204.4</v>
      </c>
      <c r="D486">
        <v>84.11</v>
      </c>
      <c r="E486">
        <v>7.6153723114662828</v>
      </c>
      <c r="F486">
        <v>199.16226283154131</v>
      </c>
      <c r="G486">
        <v>84.238266402939431</v>
      </c>
      <c r="H486">
        <v>5.2377371684587217</v>
      </c>
      <c r="I486">
        <v>-0.12826640293943109</v>
      </c>
      <c r="J486">
        <v>0.13291332060029781</v>
      </c>
      <c r="K486">
        <v>7.5684513000441918</v>
      </c>
      <c r="L486">
        <v>-7.4355379794438941</v>
      </c>
      <c r="M486">
        <v>5.9526458272626287E-2</v>
      </c>
      <c r="N486">
        <v>0.49392490397378969</v>
      </c>
      <c r="O486">
        <v>6.9105686145594064E-2</v>
      </c>
      <c r="P486">
        <v>0.43997125745542698</v>
      </c>
    </row>
    <row r="487" spans="1:16" x14ac:dyDescent="0.25">
      <c r="A487" s="1">
        <v>485</v>
      </c>
      <c r="B487">
        <v>61.021484136581421</v>
      </c>
      <c r="C487">
        <v>204.16</v>
      </c>
      <c r="D487">
        <v>84.11</v>
      </c>
      <c r="E487">
        <v>7.6153723114662828</v>
      </c>
      <c r="F487">
        <v>199.26458881974759</v>
      </c>
      <c r="G487">
        <v>84.598511455423846</v>
      </c>
      <c r="H487">
        <v>4.8954111802523528</v>
      </c>
      <c r="I487">
        <v>-0.488511455423847</v>
      </c>
      <c r="J487">
        <v>0.13291332060029781</v>
      </c>
      <c r="K487">
        <v>7.5860231949714896</v>
      </c>
      <c r="L487">
        <v>-7.4531098743711919</v>
      </c>
      <c r="M487">
        <v>5.895921448267228E-2</v>
      </c>
      <c r="N487">
        <v>0.49159290172620101</v>
      </c>
      <c r="O487">
        <v>6.5109099724280861E-2</v>
      </c>
      <c r="P487">
        <v>0.44115053589556619</v>
      </c>
    </row>
    <row r="488" spans="1:16" x14ac:dyDescent="0.25">
      <c r="A488" s="1">
        <v>486</v>
      </c>
      <c r="B488">
        <v>61.161180019378662</v>
      </c>
      <c r="C488">
        <v>204.4</v>
      </c>
      <c r="D488">
        <v>84.11</v>
      </c>
      <c r="E488">
        <v>7.6281699524311266</v>
      </c>
      <c r="F488">
        <v>199.37345096139251</v>
      </c>
      <c r="G488">
        <v>85.011263808364859</v>
      </c>
      <c r="H488">
        <v>5.0265490386074987</v>
      </c>
      <c r="I488">
        <v>-0.90126380836485964</v>
      </c>
      <c r="J488">
        <v>0.1331366815716224</v>
      </c>
      <c r="K488">
        <v>7.606220130171268</v>
      </c>
      <c r="L488">
        <v>-7.4730834485996454</v>
      </c>
      <c r="M488">
        <v>5.3200682686736188E-2</v>
      </c>
      <c r="N488">
        <v>0.49464623455724932</v>
      </c>
      <c r="O488">
        <v>6.0454989726221812E-2</v>
      </c>
      <c r="P488">
        <v>0.44241864576268269</v>
      </c>
    </row>
    <row r="489" spans="1:16" x14ac:dyDescent="0.25">
      <c r="A489" s="1">
        <v>487</v>
      </c>
      <c r="B489">
        <v>61.28438401222229</v>
      </c>
      <c r="C489">
        <v>204.16</v>
      </c>
      <c r="D489">
        <v>84.6</v>
      </c>
      <c r="E489">
        <v>7.6090029708476186</v>
      </c>
      <c r="F489">
        <v>199.4622757315818</v>
      </c>
      <c r="G489">
        <v>85.376098964496606</v>
      </c>
      <c r="H489">
        <v>4.6977242684181704</v>
      </c>
      <c r="I489">
        <v>-0.77609896449661164</v>
      </c>
      <c r="J489">
        <v>0.13280215463532111</v>
      </c>
      <c r="K489">
        <v>7.6241259764072344</v>
      </c>
      <c r="L489">
        <v>-7.4913238217719131</v>
      </c>
      <c r="M489">
        <v>6.6842818260013065E-2</v>
      </c>
      <c r="N489">
        <v>0.49001897682340723</v>
      </c>
      <c r="O489">
        <v>5.6278614539078071E-2</v>
      </c>
      <c r="P489">
        <v>0.4434638203363333</v>
      </c>
    </row>
    <row r="490" spans="1:16" x14ac:dyDescent="0.25">
      <c r="A490" s="1">
        <v>488</v>
      </c>
      <c r="B490">
        <v>61.408568859100342</v>
      </c>
      <c r="C490">
        <v>204.16</v>
      </c>
      <c r="D490">
        <v>84.11</v>
      </c>
      <c r="E490">
        <v>7.6153723114662828</v>
      </c>
      <c r="F490">
        <v>199.5449778695311</v>
      </c>
      <c r="G490">
        <v>85.744548771647871</v>
      </c>
      <c r="H490">
        <v>4.6150221304689296</v>
      </c>
      <c r="I490">
        <v>-1.634548771647871</v>
      </c>
      <c r="J490">
        <v>0.13291332060029781</v>
      </c>
      <c r="K490">
        <v>7.6422570789938122</v>
      </c>
      <c r="L490">
        <v>-7.5093437583935154</v>
      </c>
      <c r="M490">
        <v>5.895921448267228E-2</v>
      </c>
      <c r="N490">
        <v>0.49159290172620101</v>
      </c>
      <c r="O490">
        <v>5.2005335400872918E-2</v>
      </c>
      <c r="P490">
        <v>0.4444455387842613</v>
      </c>
    </row>
    <row r="491" spans="1:16" x14ac:dyDescent="0.25">
      <c r="A491" s="1">
        <v>489</v>
      </c>
      <c r="B491">
        <v>61.531274318695068</v>
      </c>
      <c r="C491">
        <v>204.16</v>
      </c>
      <c r="D491">
        <v>84.6</v>
      </c>
      <c r="E491">
        <v>7.5993569677799417</v>
      </c>
      <c r="F491">
        <v>199.61994752470761</v>
      </c>
      <c r="G491">
        <v>86.109254119361495</v>
      </c>
      <c r="H491">
        <v>4.5400524752923559</v>
      </c>
      <c r="I491">
        <v>-1.509254119361501</v>
      </c>
      <c r="J491">
        <v>0.13263380012213261</v>
      </c>
      <c r="K491">
        <v>7.6602480893595306</v>
      </c>
      <c r="L491">
        <v>-7.5276142892373983</v>
      </c>
      <c r="M491">
        <v>7.1566359830596685E-2</v>
      </c>
      <c r="N491">
        <v>0.48935142396911191</v>
      </c>
      <c r="O491">
        <v>4.7724486172224377E-2</v>
      </c>
      <c r="P491">
        <v>0.44534271688345139</v>
      </c>
    </row>
    <row r="492" spans="1:16" x14ac:dyDescent="0.25">
      <c r="A492" s="1">
        <v>490</v>
      </c>
      <c r="B492">
        <v>61.653467655181878</v>
      </c>
      <c r="C492">
        <v>204.16</v>
      </c>
      <c r="D492">
        <v>85.09</v>
      </c>
      <c r="E492">
        <v>7.6221169731250944</v>
      </c>
      <c r="F492">
        <v>199.6879281252306</v>
      </c>
      <c r="G492">
        <v>86.473019555595513</v>
      </c>
      <c r="H492">
        <v>4.4720718747694264</v>
      </c>
      <c r="I492">
        <v>-1.38301955559551</v>
      </c>
      <c r="J492">
        <v>0.13303103715317699</v>
      </c>
      <c r="K492">
        <v>7.678233218939968</v>
      </c>
      <c r="L492">
        <v>-7.5452021817867907</v>
      </c>
      <c r="M492">
        <v>6.5180018886542707E-2</v>
      </c>
      <c r="N492">
        <v>0.48972740901235029</v>
      </c>
      <c r="O492">
        <v>4.3408133618129341E-2</v>
      </c>
      <c r="P492">
        <v>0.44616228555749671</v>
      </c>
    </row>
    <row r="493" spans="1:16" x14ac:dyDescent="0.25">
      <c r="A493" s="1">
        <v>491</v>
      </c>
      <c r="B493">
        <v>61.775652647018433</v>
      </c>
      <c r="C493">
        <v>204.16</v>
      </c>
      <c r="D493">
        <v>85.09</v>
      </c>
      <c r="E493">
        <v>7.6513229648270062</v>
      </c>
      <c r="F493">
        <v>199.74923240097621</v>
      </c>
      <c r="G493">
        <v>86.837286711738685</v>
      </c>
      <c r="H493">
        <v>4.410767599023842</v>
      </c>
      <c r="I493">
        <v>-1.747286711738681</v>
      </c>
      <c r="J493">
        <v>0.13354077786968549</v>
      </c>
      <c r="K493">
        <v>7.69628026941513</v>
      </c>
      <c r="L493">
        <v>-7.5627394915454449</v>
      </c>
      <c r="M493">
        <v>5.085128056367734E-2</v>
      </c>
      <c r="N493">
        <v>0.49142193404958451</v>
      </c>
      <c r="O493">
        <v>3.9043335366350858E-2</v>
      </c>
      <c r="P493">
        <v>0.44690633643471928</v>
      </c>
    </row>
    <row r="494" spans="1:16" x14ac:dyDescent="0.25">
      <c r="A494" s="1">
        <v>492</v>
      </c>
      <c r="B494">
        <v>61.900835752487183</v>
      </c>
      <c r="C494">
        <v>204.4</v>
      </c>
      <c r="D494">
        <v>85.58</v>
      </c>
      <c r="E494">
        <v>7.7231542379004274</v>
      </c>
      <c r="F494">
        <v>199.80511235278701</v>
      </c>
      <c r="G494">
        <v>87.210981291315179</v>
      </c>
      <c r="H494">
        <v>4.594887647213028</v>
      </c>
      <c r="I494">
        <v>-1.63098129131518</v>
      </c>
      <c r="J494">
        <v>0.13479447009071591</v>
      </c>
      <c r="K494">
        <v>7.7148292967148224</v>
      </c>
      <c r="L494">
        <v>-7.5800348266241064</v>
      </c>
      <c r="M494">
        <v>2.06222493472847E-2</v>
      </c>
      <c r="N494">
        <v>0.49554451145367201</v>
      </c>
      <c r="O494">
        <v>3.4525748091374417E-2</v>
      </c>
      <c r="P494">
        <v>0.44758870020260422</v>
      </c>
    </row>
    <row r="495" spans="1:16" x14ac:dyDescent="0.25">
      <c r="A495" s="1">
        <v>493</v>
      </c>
      <c r="B495">
        <v>62.024026155471802</v>
      </c>
      <c r="C495">
        <v>204.4</v>
      </c>
      <c r="D495">
        <v>86.55</v>
      </c>
      <c r="E495">
        <v>7.7462917631416621</v>
      </c>
      <c r="F495">
        <v>199.85324835904839</v>
      </c>
      <c r="G495">
        <v>87.579154267017344</v>
      </c>
      <c r="H495">
        <v>4.5467516409516406</v>
      </c>
      <c r="I495">
        <v>-1.029154267017347</v>
      </c>
      <c r="J495">
        <v>0.1351982960869387</v>
      </c>
      <c r="K495">
        <v>7.7331350529207903</v>
      </c>
      <c r="L495">
        <v>-7.5979367568338514</v>
      </c>
      <c r="M495">
        <v>1.8795887291143669E-2</v>
      </c>
      <c r="N495">
        <v>0.49484640508034278</v>
      </c>
      <c r="O495">
        <v>3.003987931615484E-2</v>
      </c>
      <c r="P495">
        <v>0.44817970044705102</v>
      </c>
    </row>
    <row r="496" spans="1:16" x14ac:dyDescent="0.25">
      <c r="A496" s="1">
        <v>494</v>
      </c>
      <c r="B496">
        <v>62.160696983337402</v>
      </c>
      <c r="C496">
        <v>204.4</v>
      </c>
      <c r="D496">
        <v>86.55</v>
      </c>
      <c r="E496">
        <v>7.7882868324220178</v>
      </c>
      <c r="F496">
        <v>199.89868667770531</v>
      </c>
      <c r="G496">
        <v>87.98804300716931</v>
      </c>
      <c r="H496">
        <v>4.5013133222947204</v>
      </c>
      <c r="I496">
        <v>-1.4380430071693131</v>
      </c>
      <c r="J496">
        <v>0.13593124831548409</v>
      </c>
      <c r="K496">
        <v>7.7534963677371644</v>
      </c>
      <c r="L496">
        <v>-7.6175651194216796</v>
      </c>
      <c r="M496">
        <v>-1.99568574500792E-3</v>
      </c>
      <c r="N496">
        <v>0.49519921974737319</v>
      </c>
      <c r="O496">
        <v>2.502259852105131E-2</v>
      </c>
      <c r="P496">
        <v>0.44874031821937871</v>
      </c>
    </row>
    <row r="497" spans="1:16" x14ac:dyDescent="0.25">
      <c r="A497" s="1">
        <v>495</v>
      </c>
      <c r="B497">
        <v>62.283892631530762</v>
      </c>
      <c r="C497">
        <v>204.4</v>
      </c>
      <c r="D497">
        <v>87.04</v>
      </c>
      <c r="E497">
        <v>7.7999801335985159</v>
      </c>
      <c r="F497">
        <v>199.93245825772189</v>
      </c>
      <c r="G497">
        <v>88.356941210481764</v>
      </c>
      <c r="H497">
        <v>4.4675417422781152</v>
      </c>
      <c r="I497">
        <v>-1.3169412104817579</v>
      </c>
      <c r="J497">
        <v>0.13613533492144131</v>
      </c>
      <c r="K497">
        <v>7.7718901074221431</v>
      </c>
      <c r="L497">
        <v>-7.635754772500702</v>
      </c>
      <c r="M497">
        <v>-2.893073829604523E-3</v>
      </c>
      <c r="N497">
        <v>0.49487755063633321</v>
      </c>
      <c r="O497">
        <v>2.0469069949294049E-2</v>
      </c>
      <c r="P497">
        <v>0.4491587268462946</v>
      </c>
    </row>
    <row r="498" spans="1:16" x14ac:dyDescent="0.25">
      <c r="A498" s="1">
        <v>496</v>
      </c>
      <c r="B498">
        <v>62.40807580947876</v>
      </c>
      <c r="C498">
        <v>204.4</v>
      </c>
      <c r="D498">
        <v>87.04</v>
      </c>
      <c r="E498">
        <v>7.7999801335985142</v>
      </c>
      <c r="F498">
        <v>199.959598933991</v>
      </c>
      <c r="G498">
        <v>88.729048703673612</v>
      </c>
      <c r="H498">
        <v>4.4404010660090023</v>
      </c>
      <c r="I498">
        <v>-1.6890487036736059</v>
      </c>
      <c r="J498">
        <v>0.13613533492144131</v>
      </c>
      <c r="K498">
        <v>7.7904625292354002</v>
      </c>
      <c r="L498">
        <v>-7.654327194313959</v>
      </c>
      <c r="M498">
        <v>-2.8930738296036461E-3</v>
      </c>
      <c r="N498">
        <v>0.49487755063633321</v>
      </c>
      <c r="O498">
        <v>1.5854852743697509E-2</v>
      </c>
      <c r="P498">
        <v>0.44949606115601443</v>
      </c>
    </row>
    <row r="499" spans="1:16" x14ac:dyDescent="0.25">
      <c r="A499" s="1">
        <v>497</v>
      </c>
      <c r="B499">
        <v>62.533770084381104</v>
      </c>
      <c r="C499">
        <v>204.4</v>
      </c>
      <c r="D499">
        <v>87.04</v>
      </c>
      <c r="E499">
        <v>7.7999801335985159</v>
      </c>
      <c r="F499">
        <v>199.98000945009531</v>
      </c>
      <c r="G499">
        <v>89.105883460407497</v>
      </c>
      <c r="H499">
        <v>4.4199905499047247</v>
      </c>
      <c r="I499">
        <v>-2.0658834604074912</v>
      </c>
      <c r="J499">
        <v>0.13613533492144131</v>
      </c>
      <c r="K499">
        <v>7.8092857254698007</v>
      </c>
      <c r="L499">
        <v>-7.6731503905483596</v>
      </c>
      <c r="M499">
        <v>-2.893073829604523E-3</v>
      </c>
      <c r="N499">
        <v>0.49487755063633321</v>
      </c>
      <c r="O499">
        <v>1.116529486402704E-2</v>
      </c>
      <c r="P499">
        <v>0.4497503814809975</v>
      </c>
    </row>
    <row r="500" spans="1:16" x14ac:dyDescent="0.25">
      <c r="A500" s="1">
        <v>498</v>
      </c>
      <c r="B500">
        <v>62.65696120262146</v>
      </c>
      <c r="C500">
        <v>204.4</v>
      </c>
      <c r="D500">
        <v>87.04</v>
      </c>
      <c r="E500">
        <v>7.7999801335985142</v>
      </c>
      <c r="F500">
        <v>199.99311806309021</v>
      </c>
      <c r="G500">
        <v>89.475351139300827</v>
      </c>
      <c r="H500">
        <v>4.4068819369097696</v>
      </c>
      <c r="I500">
        <v>-2.43535113930082</v>
      </c>
      <c r="J500">
        <v>0.13613533492144131</v>
      </c>
      <c r="K500">
        <v>7.8277511960312669</v>
      </c>
      <c r="L500">
        <v>-7.6916158611098258</v>
      </c>
      <c r="M500">
        <v>-2.8930738296036461E-3</v>
      </c>
      <c r="N500">
        <v>0.49487755063633321</v>
      </c>
      <c r="O500">
        <v>6.5558547803570471E-3</v>
      </c>
      <c r="P500">
        <v>0.44991400702214168</v>
      </c>
    </row>
    <row r="501" spans="1:16" x14ac:dyDescent="0.25">
      <c r="A501" s="1">
        <v>499</v>
      </c>
      <c r="B501">
        <v>62.778159379959114</v>
      </c>
      <c r="C501">
        <v>204.4</v>
      </c>
      <c r="D501">
        <v>87.04</v>
      </c>
      <c r="E501">
        <v>7.8006987824147913</v>
      </c>
      <c r="F501">
        <v>199.99935132373631</v>
      </c>
      <c r="G501">
        <v>89.838919698486549</v>
      </c>
      <c r="H501">
        <v>4.400648676263728</v>
      </c>
      <c r="I501">
        <v>-2.798919698486543</v>
      </c>
      <c r="J501">
        <v>0.13614787770945089</v>
      </c>
      <c r="K501">
        <v>7.8459276769460624</v>
      </c>
      <c r="L501">
        <v>-7.7097797992366104</v>
      </c>
      <c r="M501">
        <v>-3.2487162178854198E-3</v>
      </c>
      <c r="N501">
        <v>0.49487534374116449</v>
      </c>
      <c r="O501">
        <v>2.013438465078119E-3</v>
      </c>
      <c r="P501">
        <v>0.44999189182429222</v>
      </c>
    </row>
    <row r="502" spans="1:16" x14ac:dyDescent="0.25">
      <c r="A502" s="1">
        <v>500</v>
      </c>
      <c r="B502">
        <v>62.901356935501099</v>
      </c>
      <c r="C502">
        <v>204.4</v>
      </c>
      <c r="D502">
        <v>87.53</v>
      </c>
      <c r="E502">
        <v>7.8408244985017266</v>
      </c>
      <c r="F502">
        <v>199.99891307728481</v>
      </c>
      <c r="G502">
        <v>90.208509912327926</v>
      </c>
      <c r="H502">
        <v>4.4010869227151659</v>
      </c>
      <c r="I502">
        <v>-2.6785099123279248</v>
      </c>
      <c r="J502">
        <v>0.1368482035698883</v>
      </c>
      <c r="K502">
        <v>7.8644070036909204</v>
      </c>
      <c r="L502">
        <v>-7.7275588001210318</v>
      </c>
      <c r="M502">
        <v>-1.819842471977854E-2</v>
      </c>
      <c r="N502">
        <v>0.49428221426399582</v>
      </c>
      <c r="O502">
        <v>-2.6062322641640331E-3</v>
      </c>
      <c r="P502">
        <v>0.44998641424541119</v>
      </c>
    </row>
    <row r="503" spans="1:16" x14ac:dyDescent="0.25">
      <c r="A503" s="1">
        <v>501</v>
      </c>
      <c r="B503">
        <v>63.025545835495002</v>
      </c>
      <c r="C503">
        <v>204.4</v>
      </c>
      <c r="D503">
        <v>88.02</v>
      </c>
      <c r="E503">
        <v>7.867138769447239</v>
      </c>
      <c r="F503">
        <v>199.99155896439649</v>
      </c>
      <c r="G503">
        <v>90.581041958031605</v>
      </c>
      <c r="H503">
        <v>4.4084410356035164</v>
      </c>
      <c r="I503">
        <v>-2.5610419580316091</v>
      </c>
      <c r="J503">
        <v>0.1373074742381494</v>
      </c>
      <c r="K503">
        <v>7.883031008428981</v>
      </c>
      <c r="L503">
        <v>-7.7457235341908319</v>
      </c>
      <c r="M503">
        <v>-2.629772363352682E-2</v>
      </c>
      <c r="N503">
        <v>0.49369673862776797</v>
      </c>
      <c r="O503">
        <v>-7.2599601806188603E-3</v>
      </c>
      <c r="P503">
        <v>0.44989453403942542</v>
      </c>
    </row>
    <row r="504" spans="1:16" x14ac:dyDescent="0.25">
      <c r="A504" s="1">
        <v>502</v>
      </c>
      <c r="B504">
        <v>63.147249460220337</v>
      </c>
      <c r="C504">
        <v>204.16</v>
      </c>
      <c r="D504">
        <v>88.51</v>
      </c>
      <c r="E504">
        <v>7.9196764355269478</v>
      </c>
      <c r="F504">
        <v>199.97762000688621</v>
      </c>
      <c r="G504">
        <v>90.946032302983213</v>
      </c>
      <c r="H504">
        <v>4.1823799931137557</v>
      </c>
      <c r="I504">
        <v>-2.4360323029832069</v>
      </c>
      <c r="J504">
        <v>0.13822442949255359</v>
      </c>
      <c r="K504">
        <v>7.9012715019868454</v>
      </c>
      <c r="L504">
        <v>-7.7630470724942917</v>
      </c>
      <c r="M504">
        <v>-4.7140198018929803E-2</v>
      </c>
      <c r="N504">
        <v>0.48956140751772498</v>
      </c>
      <c r="O504">
        <v>-1.181218348912859E-2</v>
      </c>
      <c r="P504">
        <v>0.44972058011773619</v>
      </c>
    </row>
    <row r="505" spans="1:16" x14ac:dyDescent="0.25">
      <c r="A505" s="1">
        <v>503</v>
      </c>
      <c r="B505">
        <v>63.273429870605469</v>
      </c>
      <c r="C505">
        <v>203.91</v>
      </c>
      <c r="D505">
        <v>89</v>
      </c>
      <c r="E505">
        <v>7.9214466584963876</v>
      </c>
      <c r="F505">
        <v>199.9561343629174</v>
      </c>
      <c r="G505">
        <v>91.324299922947091</v>
      </c>
      <c r="H505">
        <v>3.953865637082572</v>
      </c>
      <c r="I505">
        <v>-2.3242999229470911</v>
      </c>
      <c r="J505">
        <v>0.1382553257118648</v>
      </c>
      <c r="K505">
        <v>7.9201644388369834</v>
      </c>
      <c r="L505">
        <v>-7.7819091131251188</v>
      </c>
      <c r="M505">
        <v>-4.2949368926909377E-2</v>
      </c>
      <c r="N505">
        <v>0.48731320699195108</v>
      </c>
      <c r="O505">
        <v>-1.6517508203155149E-2</v>
      </c>
      <c r="P505">
        <v>0.44945294596544688</v>
      </c>
    </row>
    <row r="506" spans="1:16" x14ac:dyDescent="0.25">
      <c r="A506" s="1">
        <v>504</v>
      </c>
      <c r="B506">
        <v>63.40958309173584</v>
      </c>
      <c r="C506">
        <v>204.16</v>
      </c>
      <c r="D506">
        <v>89.98</v>
      </c>
      <c r="E506">
        <v>7.9783366285212436</v>
      </c>
      <c r="F506">
        <v>199.92492219128951</v>
      </c>
      <c r="G506">
        <v>91.732226070258776</v>
      </c>
      <c r="H506">
        <v>4.2350778087105434</v>
      </c>
      <c r="I506">
        <v>-1.752226070258772</v>
      </c>
      <c r="J506">
        <v>0.13924824300015939</v>
      </c>
      <c r="K506">
        <v>7.9405209989055789</v>
      </c>
      <c r="L506">
        <v>-7.8012727559054191</v>
      </c>
      <c r="M506">
        <v>-6.1173931099397547E-2</v>
      </c>
      <c r="N506">
        <v>0.48777899724552121</v>
      </c>
      <c r="O506">
        <v>-2.1571796792191549E-2</v>
      </c>
      <c r="P506">
        <v>0.44906523099472517</v>
      </c>
    </row>
    <row r="507" spans="1:16" x14ac:dyDescent="0.25">
      <c r="A507" s="1">
        <v>505</v>
      </c>
      <c r="B507">
        <v>63.532782077789307</v>
      </c>
      <c r="C507">
        <v>203.91</v>
      </c>
      <c r="D507">
        <v>89.98</v>
      </c>
      <c r="E507">
        <v>7.9631350968833612</v>
      </c>
      <c r="F507">
        <v>199.88950241972711</v>
      </c>
      <c r="G507">
        <v>92.101065603641359</v>
      </c>
      <c r="H507">
        <v>4.0204975802728598</v>
      </c>
      <c r="I507">
        <v>-2.1210656036413549</v>
      </c>
      <c r="J507">
        <v>0.13898292622173231</v>
      </c>
      <c r="K507">
        <v>7.9589067543697416</v>
      </c>
      <c r="L507">
        <v>-7.819923828148009</v>
      </c>
      <c r="M507">
        <v>-5.3479818618276352E-2</v>
      </c>
      <c r="N507">
        <v>0.48616741869499669</v>
      </c>
      <c r="O507">
        <v>-2.611888249754506E-2</v>
      </c>
      <c r="P507">
        <v>0.44862678742271828</v>
      </c>
    </row>
    <row r="508" spans="1:16" x14ac:dyDescent="0.25">
      <c r="A508" s="1">
        <v>506</v>
      </c>
      <c r="B508">
        <v>63.655483961105347</v>
      </c>
      <c r="C508">
        <v>203.67</v>
      </c>
      <c r="D508">
        <v>90.47</v>
      </c>
      <c r="E508">
        <v>7.9766502894789397</v>
      </c>
      <c r="F508">
        <v>199.84745350038011</v>
      </c>
      <c r="G508">
        <v>92.468099991783404</v>
      </c>
      <c r="H508">
        <v>3.8225464996198748</v>
      </c>
      <c r="I508">
        <v>-1.998099991783405</v>
      </c>
      <c r="J508">
        <v>0.13921881083156629</v>
      </c>
      <c r="K508">
        <v>7.9771792981938576</v>
      </c>
      <c r="L508">
        <v>-7.8379604873622917</v>
      </c>
      <c r="M508">
        <v>-5.4888534065903737E-2</v>
      </c>
      <c r="N508">
        <v>0.4836178541246135</v>
      </c>
      <c r="O508">
        <v>-3.0617420910328399E-2</v>
      </c>
      <c r="P508">
        <v>0.44810839519096229</v>
      </c>
    </row>
    <row r="509" spans="1:16" x14ac:dyDescent="0.25">
      <c r="A509" s="1">
        <v>507</v>
      </c>
      <c r="B509">
        <v>63.77671217918396</v>
      </c>
      <c r="C509">
        <v>203.67</v>
      </c>
      <c r="D509">
        <v>90.47</v>
      </c>
      <c r="E509">
        <v>7.9901205948276237</v>
      </c>
      <c r="F509">
        <v>199.79927868155639</v>
      </c>
      <c r="G509">
        <v>92.830361548341827</v>
      </c>
      <c r="H509">
        <v>3.8707213184436</v>
      </c>
      <c r="I509">
        <v>-2.3603615483418281</v>
      </c>
      <c r="J509">
        <v>0.13945391201114979</v>
      </c>
      <c r="K509">
        <v>7.9951877209436493</v>
      </c>
      <c r="L509">
        <v>-7.8557338089325004</v>
      </c>
      <c r="M509">
        <v>-6.1397837564060968E-2</v>
      </c>
      <c r="N509">
        <v>0.48283463581484809</v>
      </c>
      <c r="O509">
        <v>-3.5027386110628757E-2</v>
      </c>
      <c r="P509">
        <v>0.44751727777870809</v>
      </c>
    </row>
    <row r="510" spans="1:16" x14ac:dyDescent="0.25">
      <c r="A510" s="1">
        <v>508</v>
      </c>
      <c r="B510">
        <v>63.90189003944397</v>
      </c>
      <c r="C510">
        <v>203.67</v>
      </c>
      <c r="D510">
        <v>90.47</v>
      </c>
      <c r="E510">
        <v>8.0015497052884772</v>
      </c>
      <c r="F510">
        <v>199.7426254141929</v>
      </c>
      <c r="G510">
        <v>93.203988559087662</v>
      </c>
      <c r="H510">
        <v>3.9273745858070872</v>
      </c>
      <c r="I510">
        <v>-2.7339885590876629</v>
      </c>
      <c r="J510">
        <v>0.13965338761926591</v>
      </c>
      <c r="K510">
        <v>8.0137296734122785</v>
      </c>
      <c r="L510">
        <v>-7.8740762857930129</v>
      </c>
      <c r="M510">
        <v>-6.6912077823486973E-2</v>
      </c>
      <c r="N510">
        <v>0.48210139373511818</v>
      </c>
      <c r="O510">
        <v>-3.9539917936939749E-2</v>
      </c>
      <c r="P510">
        <v>0.44682591918295711</v>
      </c>
    </row>
    <row r="511" spans="1:16" x14ac:dyDescent="0.25">
      <c r="A511" s="1">
        <v>509</v>
      </c>
      <c r="B511">
        <v>64.025095462799072</v>
      </c>
      <c r="C511">
        <v>203.67</v>
      </c>
      <c r="D511">
        <v>90.95</v>
      </c>
      <c r="E511">
        <v>8.0169080928248562</v>
      </c>
      <c r="F511">
        <v>199.680018769649</v>
      </c>
      <c r="G511">
        <v>93.571238362486554</v>
      </c>
      <c r="H511">
        <v>3.9899812303510198</v>
      </c>
      <c r="I511">
        <v>-2.621238362486551</v>
      </c>
      <c r="J511">
        <v>0.13992144204957291</v>
      </c>
      <c r="K511">
        <v>8.0319202773232021</v>
      </c>
      <c r="L511">
        <v>-7.891998835273629</v>
      </c>
      <c r="M511">
        <v>-6.9571762589619904E-2</v>
      </c>
      <c r="N511">
        <v>0.48179550625776218</v>
      </c>
      <c r="O511">
        <v>-4.39356351996903E-2</v>
      </c>
      <c r="P511">
        <v>0.44606663406870928</v>
      </c>
    </row>
    <row r="512" spans="1:16" x14ac:dyDescent="0.25">
      <c r="A512" s="1">
        <v>510</v>
      </c>
      <c r="B512">
        <v>64.16076397895813</v>
      </c>
      <c r="C512">
        <v>203.67</v>
      </c>
      <c r="D512">
        <v>91.44</v>
      </c>
      <c r="E512">
        <v>8.0302163317111592</v>
      </c>
      <c r="F512">
        <v>199.60323348058989</v>
      </c>
      <c r="G512">
        <v>93.975008767340682</v>
      </c>
      <c r="H512">
        <v>4.066766519410038</v>
      </c>
      <c r="I512">
        <v>-2.5350087673406851</v>
      </c>
      <c r="J512">
        <v>0.14015371463578091</v>
      </c>
      <c r="K512">
        <v>8.051875621026273</v>
      </c>
      <c r="L512">
        <v>-7.9117219063904924</v>
      </c>
      <c r="M512">
        <v>-7.1153159201732374E-2</v>
      </c>
      <c r="N512">
        <v>0.48168607820406523</v>
      </c>
      <c r="O512">
        <v>-4.8717846790288843E-2</v>
      </c>
      <c r="P512">
        <v>0.4451420948040789</v>
      </c>
    </row>
    <row r="513" spans="1:16" x14ac:dyDescent="0.25">
      <c r="A513" s="1">
        <v>511</v>
      </c>
      <c r="B513">
        <v>64.285985708236694</v>
      </c>
      <c r="C513">
        <v>203.67</v>
      </c>
      <c r="D513">
        <v>91.93</v>
      </c>
      <c r="E513">
        <v>8.0460296512152141</v>
      </c>
      <c r="F513">
        <v>199.5250748558941</v>
      </c>
      <c r="G513">
        <v>94.347040325300611</v>
      </c>
      <c r="H513">
        <v>4.1449251441058834</v>
      </c>
      <c r="I513">
        <v>-2.4170403253006039</v>
      </c>
      <c r="J513">
        <v>0.14042970912679639</v>
      </c>
      <c r="K513">
        <v>8.0702175275710513</v>
      </c>
      <c r="L513">
        <v>-7.9297878184442547</v>
      </c>
      <c r="M513">
        <v>-7.3951086064449209E-2</v>
      </c>
      <c r="N513">
        <v>0.4814359945723713</v>
      </c>
      <c r="O513">
        <v>-5.3072579183291869E-2</v>
      </c>
      <c r="P513">
        <v>0.4442085167915058</v>
      </c>
    </row>
    <row r="514" spans="1:16" x14ac:dyDescent="0.25">
      <c r="A514" s="1">
        <v>512</v>
      </c>
      <c r="B514">
        <v>64.407181739807129</v>
      </c>
      <c r="C514">
        <v>203.42</v>
      </c>
      <c r="D514">
        <v>91.93</v>
      </c>
      <c r="E514">
        <v>8.0669199835538805</v>
      </c>
      <c r="F514">
        <v>199.44278019713741</v>
      </c>
      <c r="G514">
        <v>94.706463090447897</v>
      </c>
      <c r="H514">
        <v>3.977219802862606</v>
      </c>
      <c r="I514">
        <v>-2.7764630904478911</v>
      </c>
      <c r="J514">
        <v>0.140794314207942</v>
      </c>
      <c r="K514">
        <v>8.0878936165627771</v>
      </c>
      <c r="L514">
        <v>-7.9470993023548351</v>
      </c>
      <c r="M514">
        <v>-8.3463244748844923E-2</v>
      </c>
      <c r="N514">
        <v>0.4773426618017651</v>
      </c>
      <c r="O514">
        <v>-5.7228655816493272E-2</v>
      </c>
      <c r="P514">
        <v>0.44323360838356868</v>
      </c>
    </row>
    <row r="515" spans="1:16" x14ac:dyDescent="0.25">
      <c r="A515" s="1">
        <v>513</v>
      </c>
      <c r="B515">
        <v>64.528380393981934</v>
      </c>
      <c r="C515">
        <v>203.18</v>
      </c>
      <c r="D515">
        <v>92.91</v>
      </c>
      <c r="E515">
        <v>8.0726505798484247</v>
      </c>
      <c r="F515">
        <v>199.3539556576612</v>
      </c>
      <c r="G515">
        <v>95.065202311116934</v>
      </c>
      <c r="H515">
        <v>3.826044342338804</v>
      </c>
      <c r="I515">
        <v>-2.1552023111169381</v>
      </c>
      <c r="J515">
        <v>0.1408943319813844</v>
      </c>
      <c r="K515">
        <v>8.1054897770876799</v>
      </c>
      <c r="L515">
        <v>-7.9645954451062959</v>
      </c>
      <c r="M515">
        <v>-7.6110051125675399E-2</v>
      </c>
      <c r="N515">
        <v>0.47663960191915139</v>
      </c>
      <c r="O515">
        <v>-6.1323024073897899E-2</v>
      </c>
      <c r="P515">
        <v>0.44219051596779418</v>
      </c>
    </row>
    <row r="516" spans="1:16" x14ac:dyDescent="0.25">
      <c r="A516" s="1">
        <v>514</v>
      </c>
      <c r="B516">
        <v>64.652098894119263</v>
      </c>
      <c r="C516">
        <v>203.18</v>
      </c>
      <c r="D516">
        <v>93.4</v>
      </c>
      <c r="E516">
        <v>8.1154604496867329</v>
      </c>
      <c r="F516">
        <v>199.25656474646951</v>
      </c>
      <c r="G516">
        <v>95.430632328296326</v>
      </c>
      <c r="H516">
        <v>3.9234352535305561</v>
      </c>
      <c r="I516">
        <v>-2.030632328296321</v>
      </c>
      <c r="J516">
        <v>0.14164150516241311</v>
      </c>
      <c r="K516">
        <v>8.123363609248214</v>
      </c>
      <c r="L516">
        <v>-7.9817221040858009</v>
      </c>
      <c r="M516">
        <v>-9.1705523313996742E-2</v>
      </c>
      <c r="N516">
        <v>0.47421233323660622</v>
      </c>
      <c r="O516">
        <v>-6.5434745108330472E-2</v>
      </c>
      <c r="P516">
        <v>0.44105761890819389</v>
      </c>
    </row>
    <row r="517" spans="1:16" x14ac:dyDescent="0.25">
      <c r="A517" s="1">
        <v>515</v>
      </c>
      <c r="B517">
        <v>64.777281761169434</v>
      </c>
      <c r="C517">
        <v>202.69</v>
      </c>
      <c r="D517">
        <v>93.89</v>
      </c>
      <c r="E517">
        <v>8.1249284843129033</v>
      </c>
      <c r="F517">
        <v>199.15112646849551</v>
      </c>
      <c r="G517">
        <v>95.799541421063296</v>
      </c>
      <c r="H517">
        <v>3.5388735315044642</v>
      </c>
      <c r="I517">
        <v>-1.9095414210632951</v>
      </c>
      <c r="J517">
        <v>0.14180675354033259</v>
      </c>
      <c r="K517">
        <v>8.1413530167565185</v>
      </c>
      <c r="L517">
        <v>-7.9995462632161862</v>
      </c>
      <c r="M517">
        <v>-9.0158511954983672E-2</v>
      </c>
      <c r="N517">
        <v>0.46991303740379781</v>
      </c>
      <c r="O517">
        <v>-6.9521438999745472E-2</v>
      </c>
      <c r="P517">
        <v>0.43984364771197509</v>
      </c>
    </row>
    <row r="518" spans="1:16" x14ac:dyDescent="0.25">
      <c r="A518" s="1">
        <v>516</v>
      </c>
      <c r="B518">
        <v>64.897481441497803</v>
      </c>
      <c r="C518">
        <v>202.69</v>
      </c>
      <c r="D518">
        <v>94.38</v>
      </c>
      <c r="E518">
        <v>8.1415574647549303</v>
      </c>
      <c r="F518">
        <v>199.04337410183709</v>
      </c>
      <c r="G518">
        <v>96.152910701471285</v>
      </c>
      <c r="H518">
        <v>3.646625898162938</v>
      </c>
      <c r="I518">
        <v>-1.772910701471289</v>
      </c>
      <c r="J518">
        <v>0.14209698400029569</v>
      </c>
      <c r="K518">
        <v>8.1585306577600072</v>
      </c>
      <c r="L518">
        <v>-8.0164336737597122</v>
      </c>
      <c r="M518">
        <v>-9.3261083518340976E-2</v>
      </c>
      <c r="N518">
        <v>0.4697386723498343</v>
      </c>
      <c r="O518">
        <v>-7.3372097295012539E-2</v>
      </c>
      <c r="P518">
        <v>0.43861628626396931</v>
      </c>
    </row>
    <row r="519" spans="1:16" x14ac:dyDescent="0.25">
      <c r="A519" s="1">
        <v>517</v>
      </c>
      <c r="B519">
        <v>65.037626504898071</v>
      </c>
      <c r="C519">
        <v>202.45</v>
      </c>
      <c r="D519">
        <v>94.87</v>
      </c>
      <c r="E519">
        <v>8.1714403692291135</v>
      </c>
      <c r="F519">
        <v>198.90970819755401</v>
      </c>
      <c r="G519">
        <v>96.563790436280271</v>
      </c>
      <c r="H519">
        <v>3.5402918024460059</v>
      </c>
      <c r="I519">
        <v>-1.6937904362802669</v>
      </c>
      <c r="J519">
        <v>0.1426185390734292</v>
      </c>
      <c r="K519">
        <v>8.1784344588541629</v>
      </c>
      <c r="L519">
        <v>-8.0358159197807328</v>
      </c>
      <c r="M519">
        <v>-0.1018501894382048</v>
      </c>
      <c r="N519">
        <v>0.46599193009257328</v>
      </c>
      <c r="O519">
        <v>-7.7766583186664726E-2</v>
      </c>
      <c r="P519">
        <v>0.43711204562222478</v>
      </c>
    </row>
    <row r="520" spans="1:16" x14ac:dyDescent="0.25">
      <c r="A520" s="1">
        <v>518</v>
      </c>
      <c r="B520">
        <v>65.158333301544189</v>
      </c>
      <c r="C520">
        <v>202.45</v>
      </c>
      <c r="D520">
        <v>95.84</v>
      </c>
      <c r="E520">
        <v>8.2062903586486247</v>
      </c>
      <c r="F520">
        <v>198.78766815376721</v>
      </c>
      <c r="G520">
        <v>96.916650366424662</v>
      </c>
      <c r="H520">
        <v>3.6623318462328309</v>
      </c>
      <c r="I520">
        <v>-1.0766503664246589</v>
      </c>
      <c r="J520">
        <v>0.14322678613308479</v>
      </c>
      <c r="K520">
        <v>8.1954656318723202</v>
      </c>
      <c r="L520">
        <v>-8.052238845739236</v>
      </c>
      <c r="M520">
        <v>-0.1089206608590569</v>
      </c>
      <c r="N520">
        <v>0.46550735723297237</v>
      </c>
      <c r="O520">
        <v>-8.1465927677034145E-2</v>
      </c>
      <c r="P520">
        <v>0.43575600522689301</v>
      </c>
    </row>
    <row r="521" spans="1:16" x14ac:dyDescent="0.25">
      <c r="A521" s="1">
        <v>519</v>
      </c>
      <c r="B521">
        <v>65.282521724700928</v>
      </c>
      <c r="C521">
        <v>202.2</v>
      </c>
      <c r="D521">
        <v>96.09</v>
      </c>
      <c r="E521">
        <v>8.2062903586486247</v>
      </c>
      <c r="F521">
        <v>198.655449689216</v>
      </c>
      <c r="G521">
        <v>97.278635782810767</v>
      </c>
      <c r="H521">
        <v>3.5445503107839902</v>
      </c>
      <c r="I521">
        <v>-1.188635782810763</v>
      </c>
      <c r="J521">
        <v>0.14322678613308479</v>
      </c>
      <c r="K521">
        <v>8.2128755426460351</v>
      </c>
      <c r="L521">
        <v>-8.0696487565129509</v>
      </c>
      <c r="M521">
        <v>-0.1057115503639887</v>
      </c>
      <c r="N521">
        <v>0.46402357496105923</v>
      </c>
      <c r="O521">
        <v>-8.518605055316579E-2</v>
      </c>
      <c r="P521">
        <v>0.43430521460581362</v>
      </c>
    </row>
    <row r="522" spans="1:16" x14ac:dyDescent="0.25">
      <c r="A522" s="1">
        <v>520</v>
      </c>
      <c r="B522">
        <v>65.40870475769043</v>
      </c>
      <c r="C522">
        <v>201.96</v>
      </c>
      <c r="D522">
        <v>96.33</v>
      </c>
      <c r="E522">
        <v>8.2096175182752429</v>
      </c>
      <c r="F522">
        <v>198.5142118955263</v>
      </c>
      <c r="G522">
        <v>97.645285057144392</v>
      </c>
      <c r="H522">
        <v>3.4457881044737348</v>
      </c>
      <c r="I522">
        <v>-1.315285057144393</v>
      </c>
      <c r="J522">
        <v>0.1432848560233087</v>
      </c>
      <c r="K522">
        <v>8.2304441099787056</v>
      </c>
      <c r="L522">
        <v>-8.0871592539553969</v>
      </c>
      <c r="M522">
        <v>-0.1041693745836452</v>
      </c>
      <c r="N522">
        <v>0.46225511505969552</v>
      </c>
      <c r="O522">
        <v>-8.887366376269952E-2</v>
      </c>
      <c r="P522">
        <v>0.43277612450176861</v>
      </c>
    </row>
    <row r="523" spans="1:16" x14ac:dyDescent="0.25">
      <c r="A523" s="1">
        <v>521</v>
      </c>
      <c r="B523">
        <v>65.528903007507324</v>
      </c>
      <c r="C523">
        <v>201.96</v>
      </c>
      <c r="D523">
        <v>96.33</v>
      </c>
      <c r="E523">
        <v>8.2467422996118032</v>
      </c>
      <c r="F523">
        <v>198.37322938619491</v>
      </c>
      <c r="G523">
        <v>97.993413194277821</v>
      </c>
      <c r="H523">
        <v>3.5867706138051569</v>
      </c>
      <c r="I523">
        <v>-1.663413194277823</v>
      </c>
      <c r="J523">
        <v>0.14393280569171471</v>
      </c>
      <c r="K523">
        <v>8.2470624297675048</v>
      </c>
      <c r="L523">
        <v>-8.1031296240757893</v>
      </c>
      <c r="M523">
        <v>-0.1212547754291</v>
      </c>
      <c r="N523">
        <v>0.45807022325800512</v>
      </c>
      <c r="O523">
        <v>-9.2297283300080454E-2</v>
      </c>
      <c r="P523">
        <v>0.43127065710945123</v>
      </c>
    </row>
    <row r="524" spans="1:16" x14ac:dyDescent="0.25">
      <c r="A524" s="1">
        <v>522</v>
      </c>
      <c r="B524">
        <v>65.653599977493286</v>
      </c>
      <c r="C524">
        <v>201.47</v>
      </c>
      <c r="D524">
        <v>97.31</v>
      </c>
      <c r="E524">
        <v>8.2679806365866817</v>
      </c>
      <c r="F524">
        <v>198.22034801957861</v>
      </c>
      <c r="G524">
        <v>98.353349749026279</v>
      </c>
      <c r="H524">
        <v>3.2496519804213619</v>
      </c>
      <c r="I524">
        <v>-1.0433497490262771</v>
      </c>
      <c r="J524">
        <v>0.14430348459957429</v>
      </c>
      <c r="K524">
        <v>8.2641786598254541</v>
      </c>
      <c r="L524">
        <v>-8.1198751752258804</v>
      </c>
      <c r="M524">
        <v>-0.12001211606622771</v>
      </c>
      <c r="N524">
        <v>0.45484809771758561</v>
      </c>
      <c r="O524">
        <v>-9.5754685060942965E-2</v>
      </c>
      <c r="P524">
        <v>0.42966118487150429</v>
      </c>
    </row>
    <row r="525" spans="1:16" x14ac:dyDescent="0.25">
      <c r="A525" s="1">
        <v>523</v>
      </c>
      <c r="B525">
        <v>65.775790929794312</v>
      </c>
      <c r="C525">
        <v>201.47</v>
      </c>
      <c r="D525">
        <v>97.8</v>
      </c>
      <c r="E525">
        <v>8.2930942899125526</v>
      </c>
      <c r="F525">
        <v>198.06401977065221</v>
      </c>
      <c r="G525">
        <v>98.704793090728216</v>
      </c>
      <c r="H525">
        <v>3.405980229347819</v>
      </c>
      <c r="I525">
        <v>-0.90479309072821934</v>
      </c>
      <c r="J525">
        <v>0.1447418005373152</v>
      </c>
      <c r="K525">
        <v>8.2808252274841916</v>
      </c>
      <c r="L525">
        <v>-8.1360834269468771</v>
      </c>
      <c r="M525">
        <v>-0.12696083586788881</v>
      </c>
      <c r="N525">
        <v>0.45377421274872698</v>
      </c>
      <c r="O525">
        <v>-9.9047165369064272E-2</v>
      </c>
      <c r="P525">
        <v>0.42803969580905049</v>
      </c>
    </row>
    <row r="526" spans="1:16" x14ac:dyDescent="0.25">
      <c r="A526" s="1">
        <v>524</v>
      </c>
      <c r="B526">
        <v>65.899976491928101</v>
      </c>
      <c r="C526">
        <v>201.22</v>
      </c>
      <c r="D526">
        <v>98.29</v>
      </c>
      <c r="E526">
        <v>8.2930942899125526</v>
      </c>
      <c r="F526">
        <v>197.89855185950091</v>
      </c>
      <c r="G526">
        <v>99.060641340010903</v>
      </c>
      <c r="H526">
        <v>3.3214481404990579</v>
      </c>
      <c r="I526">
        <v>-0.77064134001089712</v>
      </c>
      <c r="J526">
        <v>0.1447418005373152</v>
      </c>
      <c r="K526">
        <v>8.2976131292905482</v>
      </c>
      <c r="L526">
        <v>-8.1528713287532337</v>
      </c>
      <c r="M526">
        <v>-0.12146286130623341</v>
      </c>
      <c r="N526">
        <v>0.45359455830433282</v>
      </c>
      <c r="O526">
        <v>-0.1022945165561335</v>
      </c>
      <c r="P526">
        <v>0.42634953875430381</v>
      </c>
    </row>
    <row r="527" spans="1:16" x14ac:dyDescent="0.25">
      <c r="A527" s="1">
        <v>525</v>
      </c>
      <c r="B527">
        <v>66.03713059425354</v>
      </c>
      <c r="C527">
        <v>200.98</v>
      </c>
      <c r="D527">
        <v>98.29</v>
      </c>
      <c r="E527">
        <v>8.3176292429752881</v>
      </c>
      <c r="F527">
        <v>197.70811727103481</v>
      </c>
      <c r="G527">
        <v>99.452024337287924</v>
      </c>
      <c r="H527">
        <v>3.2718827289651529</v>
      </c>
      <c r="I527">
        <v>-1.1620243372879171</v>
      </c>
      <c r="J527">
        <v>0.14517001625008219</v>
      </c>
      <c r="K527">
        <v>8.3159981759162349</v>
      </c>
      <c r="L527">
        <v>-8.1708281596661525</v>
      </c>
      <c r="M527">
        <v>-0.13148079707698701</v>
      </c>
      <c r="N527">
        <v>0.44833162948870792</v>
      </c>
      <c r="O527">
        <v>-0.1057628871174997</v>
      </c>
      <c r="P527">
        <v>0.424436822388781</v>
      </c>
    </row>
    <row r="528" spans="1:16" x14ac:dyDescent="0.25">
      <c r="A528" s="1">
        <v>526</v>
      </c>
      <c r="B528">
        <v>66.160847902297974</v>
      </c>
      <c r="C528">
        <v>200.98</v>
      </c>
      <c r="D528">
        <v>98.29</v>
      </c>
      <c r="E528">
        <v>8.3176292429752881</v>
      </c>
      <c r="F528">
        <v>197.52944649002129</v>
      </c>
      <c r="G528">
        <v>99.803540885310952</v>
      </c>
      <c r="H528">
        <v>3.4505535099787319</v>
      </c>
      <c r="I528">
        <v>-1.5135408853109451</v>
      </c>
      <c r="J528">
        <v>0.14517001625008219</v>
      </c>
      <c r="K528">
        <v>8.3324389704592612</v>
      </c>
      <c r="L528">
        <v>-8.1872689542091788</v>
      </c>
      <c r="M528">
        <v>-0.13148079707698701</v>
      </c>
      <c r="N528">
        <v>0.44833162948870792</v>
      </c>
      <c r="O528">
        <v>-0.1087833048502178</v>
      </c>
      <c r="P528">
        <v>0.42267306023641871</v>
      </c>
    </row>
    <row r="529" spans="1:16" x14ac:dyDescent="0.25">
      <c r="A529" s="1">
        <v>527</v>
      </c>
      <c r="B529">
        <v>66.286031246185303</v>
      </c>
      <c r="C529">
        <v>200.73</v>
      </c>
      <c r="D529">
        <v>99.27</v>
      </c>
      <c r="E529">
        <v>8.3731277482210054</v>
      </c>
      <c r="F529">
        <v>197.34203296993891</v>
      </c>
      <c r="G529">
        <v>100.1576953635623</v>
      </c>
      <c r="H529">
        <v>3.387967030061048</v>
      </c>
      <c r="I529">
        <v>-0.88769536356231526</v>
      </c>
      <c r="J529">
        <v>0.14613864789655531</v>
      </c>
      <c r="K529">
        <v>8.3489341626392264</v>
      </c>
      <c r="L529">
        <v>-8.2027955147426717</v>
      </c>
      <c r="M529">
        <v>-0.1463981972356424</v>
      </c>
      <c r="N529">
        <v>0.44303966847919363</v>
      </c>
      <c r="O529">
        <v>-0.1117335391733839</v>
      </c>
      <c r="P529">
        <v>0.42085421387509347</v>
      </c>
    </row>
    <row r="530" spans="1:16" x14ac:dyDescent="0.25">
      <c r="A530" s="1">
        <v>528</v>
      </c>
      <c r="B530">
        <v>66.408220529556274</v>
      </c>
      <c r="C530">
        <v>200.49</v>
      </c>
      <c r="D530">
        <v>99.51</v>
      </c>
      <c r="E530">
        <v>8.3663710942852205</v>
      </c>
      <c r="F530">
        <v>197.1527025348162</v>
      </c>
      <c r="G530">
        <v>100.50184468475901</v>
      </c>
      <c r="H530">
        <v>3.3372974651838381</v>
      </c>
      <c r="I530">
        <v>-0.99184468475898768</v>
      </c>
      <c r="J530">
        <v>0.14602072203895811</v>
      </c>
      <c r="K530">
        <v>8.3648967340499993</v>
      </c>
      <c r="L530">
        <v>-8.2188760120110409</v>
      </c>
      <c r="M530">
        <v>-0.1401330043283063</v>
      </c>
      <c r="N530">
        <v>0.44310355572701399</v>
      </c>
      <c r="O530">
        <v>-0.11450914914843589</v>
      </c>
      <c r="P530">
        <v>0.41904840059168719</v>
      </c>
    </row>
    <row r="531" spans="1:16" x14ac:dyDescent="0.25">
      <c r="A531" s="1">
        <v>529</v>
      </c>
      <c r="B531">
        <v>66.530419111251831</v>
      </c>
      <c r="C531">
        <v>200.73</v>
      </c>
      <c r="D531">
        <v>99.76</v>
      </c>
      <c r="E531">
        <v>8.4082891301760334</v>
      </c>
      <c r="F531">
        <v>196.957063561095</v>
      </c>
      <c r="G531">
        <v>100.84445208554411</v>
      </c>
      <c r="H531">
        <v>3.77293643890502</v>
      </c>
      <c r="I531">
        <v>-1.084452085544072</v>
      </c>
      <c r="J531">
        <v>0.14675232978122191</v>
      </c>
      <c r="K531">
        <v>8.3807224649530401</v>
      </c>
      <c r="L531">
        <v>-8.233970135171818</v>
      </c>
      <c r="M531">
        <v>-0.15771608694729611</v>
      </c>
      <c r="N531">
        <v>0.44019846196690959</v>
      </c>
      <c r="O531">
        <v>-0.1171810966320737</v>
      </c>
      <c r="P531">
        <v>0.41721496013763332</v>
      </c>
    </row>
    <row r="532" spans="1:16" x14ac:dyDescent="0.25">
      <c r="A532" s="1">
        <v>530</v>
      </c>
      <c r="B532">
        <v>66.653123378753662</v>
      </c>
      <c r="C532">
        <v>200.25</v>
      </c>
      <c r="D532">
        <v>100.25</v>
      </c>
      <c r="E532">
        <v>8.4154752972415814</v>
      </c>
      <c r="F532">
        <v>196.75431092846631</v>
      </c>
      <c r="G532">
        <v>101.1868478111866</v>
      </c>
      <c r="H532">
        <v>3.4956890715337181</v>
      </c>
      <c r="I532">
        <v>-0.93684781118656701</v>
      </c>
      <c r="J532">
        <v>0.14687775205711409</v>
      </c>
      <c r="K532">
        <v>8.3964733816483665</v>
      </c>
      <c r="L532">
        <v>-8.2495956295912531</v>
      </c>
      <c r="M532">
        <v>-0.15417190406122599</v>
      </c>
      <c r="N532">
        <v>0.43759973034513638</v>
      </c>
      <c r="O532">
        <v>-0.11975869092121839</v>
      </c>
      <c r="P532">
        <v>0.41534884188475207</v>
      </c>
    </row>
    <row r="533" spans="1:16" x14ac:dyDescent="0.25">
      <c r="A533" s="1">
        <v>531</v>
      </c>
      <c r="B533">
        <v>66.779301643371582</v>
      </c>
      <c r="C533">
        <v>200.25</v>
      </c>
      <c r="D533">
        <v>100.25</v>
      </c>
      <c r="E533">
        <v>8.4082891301760334</v>
      </c>
      <c r="F533">
        <v>196.53926219185601</v>
      </c>
      <c r="G533">
        <v>101.5371804095616</v>
      </c>
      <c r="H533">
        <v>3.710737808143961</v>
      </c>
      <c r="I533">
        <v>-1.2871804095616279</v>
      </c>
      <c r="J533">
        <v>0.14675232978122191</v>
      </c>
      <c r="K533">
        <v>8.4125223837367997</v>
      </c>
      <c r="L533">
        <v>-8.2657700539555776</v>
      </c>
      <c r="M533">
        <v>-0.1510232855783675</v>
      </c>
      <c r="N533">
        <v>0.43869632687442789</v>
      </c>
      <c r="O533">
        <v>-0.1222983439262848</v>
      </c>
      <c r="P533">
        <v>0.4134063359426674</v>
      </c>
    </row>
    <row r="534" spans="1:16" x14ac:dyDescent="0.25">
      <c r="A534" s="1">
        <v>532</v>
      </c>
      <c r="B534">
        <v>66.89949893951416</v>
      </c>
      <c r="C534">
        <v>200</v>
      </c>
      <c r="D534">
        <v>100.73</v>
      </c>
      <c r="E534">
        <v>8.4154752972415814</v>
      </c>
      <c r="F534">
        <v>196.32825588347529</v>
      </c>
      <c r="G534">
        <v>101.86919946060191</v>
      </c>
      <c r="H534">
        <v>3.6717441165247351</v>
      </c>
      <c r="I534">
        <v>-1.1391994606018729</v>
      </c>
      <c r="J534">
        <v>0.14687775205711409</v>
      </c>
      <c r="K534">
        <v>8.4276702754973751</v>
      </c>
      <c r="L534">
        <v>-8.2807925234402617</v>
      </c>
      <c r="M534">
        <v>-0.14877776465059139</v>
      </c>
      <c r="N534">
        <v>0.43803934383291793</v>
      </c>
      <c r="O534">
        <v>-0.1246124615345466</v>
      </c>
      <c r="P534">
        <v>0.4115361435534638</v>
      </c>
    </row>
    <row r="535" spans="1:16" x14ac:dyDescent="0.25">
      <c r="A535" s="1">
        <v>533</v>
      </c>
      <c r="B535">
        <v>67.022686719894409</v>
      </c>
      <c r="C535">
        <v>200</v>
      </c>
      <c r="D535">
        <v>100.73</v>
      </c>
      <c r="E535">
        <v>8.4154752972415814</v>
      </c>
      <c r="F535">
        <v>196.10580459091659</v>
      </c>
      <c r="G535">
        <v>102.2076993725432</v>
      </c>
      <c r="H535">
        <v>3.8941954090834372</v>
      </c>
      <c r="I535">
        <v>-1.477699372543213</v>
      </c>
      <c r="J535">
        <v>0.14687775205711409</v>
      </c>
      <c r="K535">
        <v>8.4430521719372358</v>
      </c>
      <c r="L535">
        <v>-8.2961744198801224</v>
      </c>
      <c r="M535">
        <v>-0.14877776465059139</v>
      </c>
      <c r="N535">
        <v>0.43803934383291793</v>
      </c>
      <c r="O535">
        <v>-0.12687728033097589</v>
      </c>
      <c r="P535">
        <v>0.40960183744645962</v>
      </c>
    </row>
    <row r="536" spans="1:16" x14ac:dyDescent="0.25">
      <c r="A536" s="1">
        <v>534</v>
      </c>
      <c r="B536">
        <v>67.161343574523926</v>
      </c>
      <c r="C536">
        <v>199.51</v>
      </c>
      <c r="D536">
        <v>100.73</v>
      </c>
      <c r="E536">
        <v>8.4154752972415814</v>
      </c>
      <c r="F536">
        <v>195.84795916617909</v>
      </c>
      <c r="G536">
        <v>102.5864871448738</v>
      </c>
      <c r="H536">
        <v>3.6620408338208681</v>
      </c>
      <c r="I536">
        <v>-1.856487144873753</v>
      </c>
      <c r="J536">
        <v>0.14687775205711409</v>
      </c>
      <c r="K536">
        <v>8.4601919249179005</v>
      </c>
      <c r="L536">
        <v>-8.3133141728607871</v>
      </c>
      <c r="M536">
        <v>-0.14616875416875821</v>
      </c>
      <c r="N536">
        <v>0.43389168614384982</v>
      </c>
      <c r="O536">
        <v>-0.1292967546081118</v>
      </c>
      <c r="P536">
        <v>0.40740629832735858</v>
      </c>
    </row>
    <row r="537" spans="1:16" x14ac:dyDescent="0.25">
      <c r="A537" s="1">
        <v>535</v>
      </c>
      <c r="B537">
        <v>67.292509317398071</v>
      </c>
      <c r="C537">
        <v>199.27</v>
      </c>
      <c r="D537">
        <v>101.22</v>
      </c>
      <c r="E537">
        <v>8.4534341188162205</v>
      </c>
      <c r="F537">
        <v>195.5968150930068</v>
      </c>
      <c r="G537">
        <v>102.9425843942342</v>
      </c>
      <c r="H537">
        <v>3.6731849069932418</v>
      </c>
      <c r="I537">
        <v>-1.7225843942342181</v>
      </c>
      <c r="J537">
        <v>0.14754025847376859</v>
      </c>
      <c r="K537">
        <v>8.4762359224634025</v>
      </c>
      <c r="L537">
        <v>-8.3286956639896346</v>
      </c>
      <c r="M537">
        <v>-0.15712980779842251</v>
      </c>
      <c r="N537">
        <v>0.42881505745627779</v>
      </c>
      <c r="O537">
        <v>-0.1314588924253472</v>
      </c>
      <c r="P537">
        <v>0.40531438199509601</v>
      </c>
    </row>
    <row r="538" spans="1:16" x14ac:dyDescent="0.25">
      <c r="A538" s="1">
        <v>536</v>
      </c>
      <c r="B538">
        <v>67.406716108322144</v>
      </c>
      <c r="C538">
        <v>199.02</v>
      </c>
      <c r="D538">
        <v>101.96</v>
      </c>
      <c r="E538">
        <v>8.5138300602634054</v>
      </c>
      <c r="F538">
        <v>195.3724527270642</v>
      </c>
      <c r="G538">
        <v>103.2508290860269</v>
      </c>
      <c r="H538">
        <v>3.6475472729358391</v>
      </c>
      <c r="I538">
        <v>-1.290829086026932</v>
      </c>
      <c r="J538">
        <v>0.1485943665068637</v>
      </c>
      <c r="K538">
        <v>8.4900709514259969</v>
      </c>
      <c r="L538">
        <v>-8.3414765849191337</v>
      </c>
      <c r="M538">
        <v>-0.17534714016995581</v>
      </c>
      <c r="N538">
        <v>0.42110993865523749</v>
      </c>
      <c r="O538">
        <v>-0.1332412373367049</v>
      </c>
      <c r="P538">
        <v>0.40348322609446452</v>
      </c>
    </row>
    <row r="539" spans="1:16" x14ac:dyDescent="0.25">
      <c r="A539" s="1">
        <v>537</v>
      </c>
      <c r="B539">
        <v>67.530910968780518</v>
      </c>
      <c r="C539">
        <v>198.29</v>
      </c>
      <c r="D539">
        <v>102.93</v>
      </c>
      <c r="E539">
        <v>8.5055688198973414</v>
      </c>
      <c r="F539">
        <v>195.12249278564809</v>
      </c>
      <c r="G539">
        <v>103.58406865356319</v>
      </c>
      <c r="H539">
        <v>3.1675072143519292</v>
      </c>
      <c r="I539">
        <v>-0.65406865356324317</v>
      </c>
      <c r="J539">
        <v>0.14845018066217719</v>
      </c>
      <c r="K539">
        <v>8.5049737648594466</v>
      </c>
      <c r="L539">
        <v>-8.3565235841972694</v>
      </c>
      <c r="M539">
        <v>-0.15972254096028549</v>
      </c>
      <c r="N539">
        <v>0.42262230171772741</v>
      </c>
      <c r="O539">
        <v>-0.13507369312532999</v>
      </c>
      <c r="P539">
        <v>0.40148378831204912</v>
      </c>
    </row>
    <row r="540" spans="1:16" x14ac:dyDescent="0.25">
      <c r="A540" s="1">
        <v>538</v>
      </c>
      <c r="B540">
        <v>67.653622627258301</v>
      </c>
      <c r="C540">
        <v>197.8</v>
      </c>
      <c r="D540">
        <v>103.18</v>
      </c>
      <c r="E540">
        <v>8.497482742767767</v>
      </c>
      <c r="F540">
        <v>194.8694397069016</v>
      </c>
      <c r="G540">
        <v>103.91127084949041</v>
      </c>
      <c r="H540">
        <v>2.930560293098381</v>
      </c>
      <c r="I540">
        <v>-0.73127084949044274</v>
      </c>
      <c r="J540">
        <v>0.1483090519926959</v>
      </c>
      <c r="K540">
        <v>8.5195532929641828</v>
      </c>
      <c r="L540">
        <v>-8.3712442409714871</v>
      </c>
      <c r="M540">
        <v>-0.1513599999999998</v>
      </c>
      <c r="N540">
        <v>0.42148000000000019</v>
      </c>
      <c r="O540">
        <v>-0.13677629476077099</v>
      </c>
      <c r="P540">
        <v>0.39950195632878871</v>
      </c>
    </row>
    <row r="541" spans="1:16" x14ac:dyDescent="0.25">
      <c r="A541" s="1">
        <v>539</v>
      </c>
      <c r="B541">
        <v>67.778806447982788</v>
      </c>
      <c r="C541">
        <v>197.31</v>
      </c>
      <c r="D541">
        <v>104.16</v>
      </c>
      <c r="E541">
        <v>8.5416528900132125</v>
      </c>
      <c r="F541">
        <v>194.60510269710761</v>
      </c>
      <c r="G541">
        <v>104.2429060759939</v>
      </c>
      <c r="H541">
        <v>2.7048973028924479</v>
      </c>
      <c r="I541">
        <v>-8.2906075993889772E-2</v>
      </c>
      <c r="J541">
        <v>0.14907996649321961</v>
      </c>
      <c r="K541">
        <v>8.5342780608691555</v>
      </c>
      <c r="L541">
        <v>-8.3851980943759354</v>
      </c>
      <c r="M541">
        <v>-0.15914021238284859</v>
      </c>
      <c r="N541">
        <v>0.4168195806374046</v>
      </c>
      <c r="O541">
        <v>-0.13840299952573701</v>
      </c>
      <c r="P541">
        <v>0.39747586472147078</v>
      </c>
    </row>
    <row r="542" spans="1:16" x14ac:dyDescent="0.25">
      <c r="A542" s="1">
        <v>540</v>
      </c>
      <c r="B542">
        <v>67.901003122329712</v>
      </c>
      <c r="C542">
        <v>196.82</v>
      </c>
      <c r="D542">
        <v>104.16</v>
      </c>
      <c r="E542">
        <v>8.5308964858169603</v>
      </c>
      <c r="F542">
        <v>194.34108694522519</v>
      </c>
      <c r="G542">
        <v>104.5644754716281</v>
      </c>
      <c r="H542">
        <v>2.4789130547747789</v>
      </c>
      <c r="I542">
        <v>-0.40447547162814601</v>
      </c>
      <c r="J542">
        <v>0.14889223182431971</v>
      </c>
      <c r="K542">
        <v>8.548507315714744</v>
      </c>
      <c r="L542">
        <v>-8.3996150838904242</v>
      </c>
      <c r="M542">
        <v>-0.15157829633103961</v>
      </c>
      <c r="N542">
        <v>0.41468761746811228</v>
      </c>
      <c r="O542">
        <v>-0.13988402438372091</v>
      </c>
      <c r="P542">
        <v>0.39549584890584799</v>
      </c>
    </row>
    <row r="543" spans="1:16" x14ac:dyDescent="0.25">
      <c r="A543" s="1">
        <v>541</v>
      </c>
      <c r="B543">
        <v>68.024182796478271</v>
      </c>
      <c r="C543">
        <v>196.58</v>
      </c>
      <c r="D543">
        <v>104.65</v>
      </c>
      <c r="E543">
        <v>8.5595498116596929</v>
      </c>
      <c r="F543">
        <v>194.06900202965471</v>
      </c>
      <c r="G543">
        <v>104.88643051621681</v>
      </c>
      <c r="H543">
        <v>2.510997970345358</v>
      </c>
      <c r="I543">
        <v>-0.23643051621679939</v>
      </c>
      <c r="J543">
        <v>0.14939232670192221</v>
      </c>
      <c r="K543">
        <v>8.5627075340284851</v>
      </c>
      <c r="L543">
        <v>-8.413315207326562</v>
      </c>
      <c r="M543">
        <v>-0.15811021897208949</v>
      </c>
      <c r="N543">
        <v>0.4115252709817443</v>
      </c>
      <c r="O543">
        <v>-0.14127069259471231</v>
      </c>
      <c r="P543">
        <v>0.39349951045019288</v>
      </c>
    </row>
    <row r="544" spans="1:16" x14ac:dyDescent="0.25">
      <c r="A544" s="1">
        <v>542</v>
      </c>
      <c r="B544">
        <v>68.145381927490234</v>
      </c>
      <c r="C544">
        <v>196.33</v>
      </c>
      <c r="D544">
        <v>104.65</v>
      </c>
      <c r="E544">
        <v>8.5917966940949473</v>
      </c>
      <c r="F544">
        <v>193.79550585636699</v>
      </c>
      <c r="G544">
        <v>105.2010047233521</v>
      </c>
      <c r="H544">
        <v>2.5344941436329691</v>
      </c>
      <c r="I544">
        <v>-0.55100472335210782</v>
      </c>
      <c r="J544">
        <v>0.1499551409739209</v>
      </c>
      <c r="K544">
        <v>8.5765395520568095</v>
      </c>
      <c r="L544">
        <v>-8.4265844110828887</v>
      </c>
      <c r="M544">
        <v>-0.16961444500617001</v>
      </c>
      <c r="N544">
        <v>0.40436379665500349</v>
      </c>
      <c r="O544">
        <v>-0.1425315784499403</v>
      </c>
      <c r="P544">
        <v>0.39153662800515471</v>
      </c>
    </row>
    <row r="545" spans="1:16" x14ac:dyDescent="0.25">
      <c r="A545" s="1">
        <v>543</v>
      </c>
      <c r="B545">
        <v>68.285037994384766</v>
      </c>
      <c r="C545">
        <v>196.09</v>
      </c>
      <c r="D545">
        <v>105.13</v>
      </c>
      <c r="E545">
        <v>8.5908741851315469</v>
      </c>
      <c r="F545">
        <v>193.47329608686729</v>
      </c>
      <c r="G545">
        <v>105.56071246886761</v>
      </c>
      <c r="H545">
        <v>2.6167039131326821</v>
      </c>
      <c r="I545">
        <v>-0.4307124688676538</v>
      </c>
      <c r="J545">
        <v>0.1499390401551304</v>
      </c>
      <c r="K545">
        <v>8.592307054015917</v>
      </c>
      <c r="L545">
        <v>-8.4423680138607864</v>
      </c>
      <c r="M545">
        <v>-0.16407387841902801</v>
      </c>
      <c r="N545">
        <v>0.40596830223619429</v>
      </c>
      <c r="O545">
        <v>-0.14385813941243411</v>
      </c>
      <c r="P545">
        <v>0.38927864590476319</v>
      </c>
    </row>
    <row r="546" spans="1:16" x14ac:dyDescent="0.25">
      <c r="A546" s="1">
        <v>544</v>
      </c>
      <c r="B546">
        <v>68.407227516174316</v>
      </c>
      <c r="C546">
        <v>195.84</v>
      </c>
      <c r="D546">
        <v>106.11</v>
      </c>
      <c r="E546">
        <v>8.6197744665147269</v>
      </c>
      <c r="F546">
        <v>193.18522773193271</v>
      </c>
      <c r="G546">
        <v>105.8729452991972</v>
      </c>
      <c r="H546">
        <v>2.6547722680672901</v>
      </c>
      <c r="I546">
        <v>0.23705470080282959</v>
      </c>
      <c r="J546">
        <v>0.15044344522001971</v>
      </c>
      <c r="K546">
        <v>8.605953518913342</v>
      </c>
      <c r="L546">
        <v>-8.455510073693322</v>
      </c>
      <c r="M546">
        <v>-0.1669393929615399</v>
      </c>
      <c r="N546">
        <v>0.40604803789408039</v>
      </c>
      <c r="O546">
        <v>-0.14490874738101309</v>
      </c>
      <c r="P546">
        <v>0.38730821818488759</v>
      </c>
    </row>
    <row r="547" spans="1:16" x14ac:dyDescent="0.25">
      <c r="A547" s="1">
        <v>545</v>
      </c>
      <c r="B547">
        <v>68.531410455703735</v>
      </c>
      <c r="C547">
        <v>195.6</v>
      </c>
      <c r="D547">
        <v>106.11</v>
      </c>
      <c r="E547">
        <v>8.6393797973719302</v>
      </c>
      <c r="F547">
        <v>192.88661866941979</v>
      </c>
      <c r="G547">
        <v>106.1878435294029</v>
      </c>
      <c r="H547">
        <v>2.7133813305801771</v>
      </c>
      <c r="I547">
        <v>-7.784352940288386E-2</v>
      </c>
      <c r="J547">
        <v>0.1507856227944207</v>
      </c>
      <c r="K547">
        <v>8.6196812936083376</v>
      </c>
      <c r="L547">
        <v>-8.4688956708139163</v>
      </c>
      <c r="M547">
        <v>-0.17317045071258499</v>
      </c>
      <c r="N547">
        <v>0.40100025561089131</v>
      </c>
      <c r="O547">
        <v>-0.14587222760994359</v>
      </c>
      <c r="P547">
        <v>0.38531222202982218</v>
      </c>
    </row>
    <row r="548" spans="1:16" x14ac:dyDescent="0.25">
      <c r="A548" s="1">
        <v>546</v>
      </c>
      <c r="B548">
        <v>68.653122663497925</v>
      </c>
      <c r="C548">
        <v>195.36</v>
      </c>
      <c r="D548">
        <v>106.6</v>
      </c>
      <c r="E548">
        <v>8.6294791307839418</v>
      </c>
      <c r="F548">
        <v>192.5882810388693</v>
      </c>
      <c r="G548">
        <v>106.49405453210311</v>
      </c>
      <c r="H548">
        <v>2.7717189611307158</v>
      </c>
      <c r="I548">
        <v>0.1059454678969161</v>
      </c>
      <c r="J548">
        <v>0.15061282356431821</v>
      </c>
      <c r="K548">
        <v>8.6329989073223921</v>
      </c>
      <c r="L548">
        <v>-8.4823860837580742</v>
      </c>
      <c r="M548">
        <v>-0.16401273015175641</v>
      </c>
      <c r="N548">
        <v>0.40441165209247759</v>
      </c>
      <c r="O548">
        <v>-0.14671550698878921</v>
      </c>
      <c r="P548">
        <v>0.38336383586030093</v>
      </c>
    </row>
    <row r="549" spans="1:16" x14ac:dyDescent="0.25">
      <c r="A549" s="1">
        <v>547</v>
      </c>
      <c r="B549">
        <v>68.77530837059021</v>
      </c>
      <c r="C549">
        <v>195.11</v>
      </c>
      <c r="D549">
        <v>106.11</v>
      </c>
      <c r="E549">
        <v>8.620151398272224</v>
      </c>
      <c r="F549">
        <v>192.2831820958092</v>
      </c>
      <c r="G549">
        <v>106.79899908143651</v>
      </c>
      <c r="H549">
        <v>2.8268179041908472</v>
      </c>
      <c r="I549">
        <v>-0.68899908143649213</v>
      </c>
      <c r="J549">
        <v>0.15045002392024329</v>
      </c>
      <c r="K549">
        <v>8.646233172536931</v>
      </c>
      <c r="L549">
        <v>-8.4957831486166882</v>
      </c>
      <c r="M549">
        <v>-0.16203075678456069</v>
      </c>
      <c r="N549">
        <v>0.40072491045082609</v>
      </c>
      <c r="O549">
        <v>-0.14746248437124879</v>
      </c>
      <c r="P549">
        <v>0.38141712000878542</v>
      </c>
    </row>
    <row r="550" spans="1:16" x14ac:dyDescent="0.25">
      <c r="A550" s="1">
        <v>548</v>
      </c>
      <c r="B550">
        <v>68.899494409561157</v>
      </c>
      <c r="C550">
        <v>195.11</v>
      </c>
      <c r="D550">
        <v>106.6</v>
      </c>
      <c r="E550">
        <v>8.6489033189655444</v>
      </c>
      <c r="F550">
        <v>191.96738506465721</v>
      </c>
      <c r="G550">
        <v>107.1063658258992</v>
      </c>
      <c r="H550">
        <v>3.142614935342777</v>
      </c>
      <c r="I550">
        <v>-0.50636582589919499</v>
      </c>
      <c r="J550">
        <v>0.1509518396026141</v>
      </c>
      <c r="K550">
        <v>8.6595467480355328</v>
      </c>
      <c r="L550">
        <v>-8.5085949084329187</v>
      </c>
      <c r="M550">
        <v>-0.17005214236996441</v>
      </c>
      <c r="N550">
        <v>0.39939889693811809</v>
      </c>
      <c r="O550">
        <v>-0.1481205518392664</v>
      </c>
      <c r="P550">
        <v>0.37944938154073288</v>
      </c>
    </row>
    <row r="551" spans="1:16" x14ac:dyDescent="0.25">
      <c r="A551" s="1">
        <v>549</v>
      </c>
      <c r="B551">
        <v>69.021683692932129</v>
      </c>
      <c r="C551">
        <v>194.62</v>
      </c>
      <c r="D551">
        <v>107.34</v>
      </c>
      <c r="E551">
        <v>8.6778223873931193</v>
      </c>
      <c r="F551">
        <v>191.6511010574346</v>
      </c>
      <c r="G551">
        <v>107.40621589200209</v>
      </c>
      <c r="H551">
        <v>2.9688989425654309</v>
      </c>
      <c r="I551">
        <v>-6.6215892002077226E-2</v>
      </c>
      <c r="J551">
        <v>0.15145657256328479</v>
      </c>
      <c r="K551">
        <v>8.6725125840637318</v>
      </c>
      <c r="L551">
        <v>-8.5210560115004466</v>
      </c>
      <c r="M551">
        <v>-0.1729066263841926</v>
      </c>
      <c r="N551">
        <v>0.39641556295437907</v>
      </c>
      <c r="O551">
        <v>-0.14866965796582021</v>
      </c>
      <c r="P551">
        <v>0.37752521616503021</v>
      </c>
    </row>
    <row r="552" spans="1:16" x14ac:dyDescent="0.25">
      <c r="A552" s="1">
        <v>550</v>
      </c>
      <c r="B552">
        <v>69.160352230072021</v>
      </c>
      <c r="C552">
        <v>193.89</v>
      </c>
      <c r="D552">
        <v>107.58</v>
      </c>
      <c r="E552">
        <v>8.6793584844952214</v>
      </c>
      <c r="F552">
        <v>191.28553472940061</v>
      </c>
      <c r="G552">
        <v>107.74335518066739</v>
      </c>
      <c r="H552">
        <v>2.6044652705993769</v>
      </c>
      <c r="I552">
        <v>-0.1633551806674092</v>
      </c>
      <c r="J552">
        <v>0.15148338251534679</v>
      </c>
      <c r="K552">
        <v>8.6870683983844117</v>
      </c>
      <c r="L552">
        <v>-8.5355850158690654</v>
      </c>
      <c r="M552">
        <v>-0.16652341755515701</v>
      </c>
      <c r="N552">
        <v>0.39296157751840161</v>
      </c>
      <c r="O552">
        <v>-0.1491760894500167</v>
      </c>
      <c r="P552">
        <v>0.3753573799767177</v>
      </c>
    </row>
    <row r="553" spans="1:16" x14ac:dyDescent="0.25">
      <c r="A553" s="1">
        <v>551</v>
      </c>
      <c r="B553">
        <v>69.285536289215088</v>
      </c>
      <c r="C553">
        <v>193.89</v>
      </c>
      <c r="D553">
        <v>107.58</v>
      </c>
      <c r="E553">
        <v>8.6981356200876547</v>
      </c>
      <c r="F553">
        <v>190.94952252298449</v>
      </c>
      <c r="G553">
        <v>108.0447817063787</v>
      </c>
      <c r="H553">
        <v>2.9404774770154631</v>
      </c>
      <c r="I553">
        <v>-0.46478170637865901</v>
      </c>
      <c r="J553">
        <v>0.15181110535552819</v>
      </c>
      <c r="K553">
        <v>8.7000657282557157</v>
      </c>
      <c r="L553">
        <v>-8.5482546229001883</v>
      </c>
      <c r="M553">
        <v>-0.1738723211697755</v>
      </c>
      <c r="N553">
        <v>0.38976565514554301</v>
      </c>
      <c r="O553">
        <v>-0.14952808843958651</v>
      </c>
      <c r="P553">
        <v>0.37341609822521837</v>
      </c>
    </row>
    <row r="554" spans="1:16" x14ac:dyDescent="0.25">
      <c r="A554" s="1">
        <v>552</v>
      </c>
      <c r="B554">
        <v>69.407745838165283</v>
      </c>
      <c r="C554">
        <v>193.4</v>
      </c>
      <c r="D554">
        <v>108.31</v>
      </c>
      <c r="E554">
        <v>8.716151688641709</v>
      </c>
      <c r="F554">
        <v>190.61605953343229</v>
      </c>
      <c r="G554">
        <v>108.3363185849651</v>
      </c>
      <c r="H554">
        <v>2.7839404665677141</v>
      </c>
      <c r="I554">
        <v>-2.631858496508244E-2</v>
      </c>
      <c r="J554">
        <v>0.15212554507006151</v>
      </c>
      <c r="K554">
        <v>8.7126250580853934</v>
      </c>
      <c r="L554">
        <v>-8.5604995130153316</v>
      </c>
      <c r="M554">
        <v>-0.17239463482848591</v>
      </c>
      <c r="N554">
        <v>0.38892377130017791</v>
      </c>
      <c r="O554">
        <v>-0.1497767661957978</v>
      </c>
      <c r="P554">
        <v>0.37153646914100152</v>
      </c>
    </row>
    <row r="555" spans="1:16" x14ac:dyDescent="0.25">
      <c r="A555" s="1">
        <v>553</v>
      </c>
      <c r="B555">
        <v>69.528941631317139</v>
      </c>
      <c r="C555">
        <v>192.91</v>
      </c>
      <c r="D555">
        <v>108.07</v>
      </c>
      <c r="E555">
        <v>8.6959232343167479</v>
      </c>
      <c r="F555">
        <v>190.2801093064385</v>
      </c>
      <c r="G555">
        <v>108.6227326712483</v>
      </c>
      <c r="H555">
        <v>2.6298906935614639</v>
      </c>
      <c r="I555">
        <v>-0.55273267124826475</v>
      </c>
      <c r="J555">
        <v>0.1517724919395016</v>
      </c>
      <c r="K555">
        <v>8.7249558679792312</v>
      </c>
      <c r="L555">
        <v>-8.5731833760397294</v>
      </c>
      <c r="M555">
        <v>-0.16243591800827431</v>
      </c>
      <c r="N555">
        <v>0.38727751360078883</v>
      </c>
      <c r="O555">
        <v>-0.14993199461174839</v>
      </c>
      <c r="P555">
        <v>0.36968855199159939</v>
      </c>
    </row>
    <row r="556" spans="1:16" x14ac:dyDescent="0.25">
      <c r="A556" s="1">
        <v>554</v>
      </c>
      <c r="B556">
        <v>69.651654005050659</v>
      </c>
      <c r="C556">
        <v>192.42</v>
      </c>
      <c r="D556">
        <v>108.56</v>
      </c>
      <c r="E556">
        <v>8.7147086882002718</v>
      </c>
      <c r="F556">
        <v>189.9346756859</v>
      </c>
      <c r="G556">
        <v>108.9099437066086</v>
      </c>
      <c r="H556">
        <v>2.4853243140999841</v>
      </c>
      <c r="I556">
        <v>-0.34994370660858459</v>
      </c>
      <c r="J556">
        <v>0.15210035996125071</v>
      </c>
      <c r="K556">
        <v>8.7373165816956586</v>
      </c>
      <c r="L556">
        <v>-8.5852162217344077</v>
      </c>
      <c r="M556">
        <v>-0.1627720187516748</v>
      </c>
      <c r="N556">
        <v>0.38467943785898451</v>
      </c>
      <c r="O556">
        <v>-0.14999774666863289</v>
      </c>
      <c r="P556">
        <v>0.36783478576793749</v>
      </c>
    </row>
    <row r="557" spans="1:16" x14ac:dyDescent="0.25">
      <c r="A557" s="1">
        <v>555</v>
      </c>
      <c r="B557">
        <v>69.77686333656311</v>
      </c>
      <c r="C557">
        <v>192.18</v>
      </c>
      <c r="D557">
        <v>109.05</v>
      </c>
      <c r="E557">
        <v>8.7248850910501368</v>
      </c>
      <c r="F557">
        <v>189.57679136952069</v>
      </c>
      <c r="G557">
        <v>109.2000636409667</v>
      </c>
      <c r="H557">
        <v>2.603208630479287</v>
      </c>
      <c r="I557">
        <v>-0.15006364096670671</v>
      </c>
      <c r="J557">
        <v>0.15227797169699009</v>
      </c>
      <c r="K557">
        <v>8.7498016749880563</v>
      </c>
      <c r="L557">
        <v>-8.597523703291067</v>
      </c>
      <c r="M557">
        <v>-0.16168612388830031</v>
      </c>
      <c r="N557">
        <v>0.38520525352333562</v>
      </c>
      <c r="O557">
        <v>-0.14997140974582929</v>
      </c>
      <c r="P557">
        <v>0.36596211659364702</v>
      </c>
    </row>
    <row r="558" spans="1:16" x14ac:dyDescent="0.25">
      <c r="A558" s="1">
        <v>556</v>
      </c>
      <c r="B558">
        <v>69.899053812026978</v>
      </c>
      <c r="C558">
        <v>191.44</v>
      </c>
      <c r="D558">
        <v>109.05</v>
      </c>
      <c r="E558">
        <v>8.6878854096123153</v>
      </c>
      <c r="F558">
        <v>189.2223091767319</v>
      </c>
      <c r="G558">
        <v>109.48028695444781</v>
      </c>
      <c r="H558">
        <v>2.2176908232680721</v>
      </c>
      <c r="I558">
        <v>-0.43028695444783688</v>
      </c>
      <c r="J558">
        <v>0.15163220543371109</v>
      </c>
      <c r="K558">
        <v>8.7618638110841474</v>
      </c>
      <c r="L558">
        <v>-8.6102316056504371</v>
      </c>
      <c r="M558">
        <v>-0.14184609800114131</v>
      </c>
      <c r="N558">
        <v>0.3859498600619653</v>
      </c>
      <c r="O558">
        <v>-0.14985610108801861</v>
      </c>
      <c r="P558">
        <v>0.36415374704682602</v>
      </c>
    </row>
    <row r="559" spans="1:16" x14ac:dyDescent="0.25">
      <c r="A559" s="1">
        <v>557</v>
      </c>
      <c r="B559">
        <v>70.03620433807373</v>
      </c>
      <c r="C559">
        <v>190.95</v>
      </c>
      <c r="D559">
        <v>109.78</v>
      </c>
      <c r="E559">
        <v>8.7478631089269019</v>
      </c>
      <c r="F559">
        <v>188.81834339673119</v>
      </c>
      <c r="G559">
        <v>109.791352206914</v>
      </c>
      <c r="H559">
        <v>2.131656603268766</v>
      </c>
      <c r="I559">
        <v>-1.1352206913954889E-2</v>
      </c>
      <c r="J559">
        <v>0.15267901376452181</v>
      </c>
      <c r="K559">
        <v>8.7752616050023047</v>
      </c>
      <c r="L559">
        <v>-8.6225825912377836</v>
      </c>
      <c r="M559">
        <v>-0.1563333008332782</v>
      </c>
      <c r="N559">
        <v>0.37937447074173508</v>
      </c>
      <c r="O559">
        <v>-0.14962294766640041</v>
      </c>
      <c r="P559">
        <v>0.36214744339751032</v>
      </c>
    </row>
    <row r="560" spans="1:16" x14ac:dyDescent="0.25">
      <c r="A560" s="1">
        <v>558</v>
      </c>
      <c r="B560">
        <v>70.160906076431274</v>
      </c>
      <c r="C560">
        <v>190.47</v>
      </c>
      <c r="D560">
        <v>110.02</v>
      </c>
      <c r="E560">
        <v>8.7731907748465225</v>
      </c>
      <c r="F560">
        <v>188.44552115704221</v>
      </c>
      <c r="G560">
        <v>110.0709531914915</v>
      </c>
      <c r="H560">
        <v>2.0244788429578189</v>
      </c>
      <c r="I560">
        <v>-5.0953191491473149E-2</v>
      </c>
      <c r="J560">
        <v>0.1531210649266643</v>
      </c>
      <c r="K560">
        <v>8.7873159228093716</v>
      </c>
      <c r="L560">
        <v>-8.6341948578827079</v>
      </c>
      <c r="M560">
        <v>-0.16061873807581731</v>
      </c>
      <c r="N560">
        <v>0.37429099772627722</v>
      </c>
      <c r="O560">
        <v>-0.14931731224990949</v>
      </c>
      <c r="P560">
        <v>0.3603455910797061</v>
      </c>
    </row>
    <row r="561" spans="1:16" x14ac:dyDescent="0.25">
      <c r="A561" s="1">
        <v>559</v>
      </c>
      <c r="B561">
        <v>70.286110639572144</v>
      </c>
      <c r="C561">
        <v>189.49</v>
      </c>
      <c r="D561">
        <v>111</v>
      </c>
      <c r="E561">
        <v>8.8253254759276416</v>
      </c>
      <c r="F561">
        <v>188.0659633102606</v>
      </c>
      <c r="G561">
        <v>110.34854152965811</v>
      </c>
      <c r="H561">
        <v>1.4240366897394101</v>
      </c>
      <c r="I561">
        <v>0.65145847034185067</v>
      </c>
      <c r="J561">
        <v>0.1540309871150729</v>
      </c>
      <c r="K561">
        <v>8.7992989016438496</v>
      </c>
      <c r="L561">
        <v>-8.6452679145287767</v>
      </c>
      <c r="M561">
        <v>-0.16628483079826381</v>
      </c>
      <c r="N561">
        <v>0.36797467989848548</v>
      </c>
      <c r="O561">
        <v>-0.1489222523077843</v>
      </c>
      <c r="P561">
        <v>0.35855860046796928</v>
      </c>
    </row>
    <row r="562" spans="1:16" x14ac:dyDescent="0.25">
      <c r="A562" s="1">
        <v>560</v>
      </c>
      <c r="B562">
        <v>70.407307624816895</v>
      </c>
      <c r="C562">
        <v>188.26</v>
      </c>
      <c r="D562">
        <v>111.25</v>
      </c>
      <c r="E562">
        <v>8.8029536729387896</v>
      </c>
      <c r="F562">
        <v>187.69361663144599</v>
      </c>
      <c r="G562">
        <v>110.6142068762302</v>
      </c>
      <c r="H562">
        <v>0.56638336855397142</v>
      </c>
      <c r="I562">
        <v>0.63579312376981534</v>
      </c>
      <c r="J562">
        <v>0.15364052549330989</v>
      </c>
      <c r="K562">
        <v>8.8107858180670462</v>
      </c>
      <c r="L562">
        <v>-8.6571452925737358</v>
      </c>
      <c r="M562">
        <v>-0.14655770157764891</v>
      </c>
      <c r="N562">
        <v>0.36646943952842342</v>
      </c>
      <c r="O562">
        <v>-0.14845708585597489</v>
      </c>
      <c r="P562">
        <v>0.35685053316080351</v>
      </c>
    </row>
    <row r="563" spans="1:16" x14ac:dyDescent="0.25">
      <c r="A563" s="1">
        <v>561</v>
      </c>
      <c r="B563">
        <v>70.529496908187866</v>
      </c>
      <c r="C563">
        <v>188.02</v>
      </c>
      <c r="D563">
        <v>111.98</v>
      </c>
      <c r="E563">
        <v>8.8518118178806731</v>
      </c>
      <c r="F563">
        <v>187.31336017400949</v>
      </c>
      <c r="G563">
        <v>110.87898203419709</v>
      </c>
      <c r="H563">
        <v>0.70663982599049291</v>
      </c>
      <c r="I563">
        <v>1.101017965802882</v>
      </c>
      <c r="J563">
        <v>0.15449326098896241</v>
      </c>
      <c r="K563">
        <v>8.8222567064974662</v>
      </c>
      <c r="L563">
        <v>-8.6677634455085038</v>
      </c>
      <c r="M563">
        <v>-0.15830646725674929</v>
      </c>
      <c r="N563">
        <v>0.36370749569494421</v>
      </c>
      <c r="O563">
        <v>-0.14790711521749439</v>
      </c>
      <c r="P563">
        <v>0.35515067073004097</v>
      </c>
    </row>
    <row r="564" spans="1:16" x14ac:dyDescent="0.25">
      <c r="A564" s="1">
        <v>562</v>
      </c>
      <c r="B564">
        <v>70.655197620391846</v>
      </c>
      <c r="C564">
        <v>187.53</v>
      </c>
      <c r="D564">
        <v>112.47</v>
      </c>
      <c r="E564">
        <v>8.8749247780927938</v>
      </c>
      <c r="F564">
        <v>186.91714227444839</v>
      </c>
      <c r="G564">
        <v>111.14811290801271</v>
      </c>
      <c r="H564">
        <v>0.61285772555160634</v>
      </c>
      <c r="I564">
        <v>1.3218870919872929</v>
      </c>
      <c r="J564">
        <v>0.1548966582445464</v>
      </c>
      <c r="K564">
        <v>8.8339439809192601</v>
      </c>
      <c r="L564">
        <v>-8.6790473226747142</v>
      </c>
      <c r="M564">
        <v>-0.15993149299256851</v>
      </c>
      <c r="N564">
        <v>0.36156893886113622</v>
      </c>
      <c r="O564">
        <v>-0.14725796275755229</v>
      </c>
      <c r="P564">
        <v>0.35342574532458543</v>
      </c>
    </row>
    <row r="565" spans="1:16" x14ac:dyDescent="0.25">
      <c r="A565" s="1">
        <v>563</v>
      </c>
      <c r="B565">
        <v>70.775388479232788</v>
      </c>
      <c r="C565">
        <v>187.29</v>
      </c>
      <c r="D565">
        <v>111.49</v>
      </c>
      <c r="E565">
        <v>8.8217952044544425</v>
      </c>
      <c r="F565">
        <v>186.533574653729</v>
      </c>
      <c r="G565">
        <v>111.402322506969</v>
      </c>
      <c r="H565">
        <v>0.7564253462709587</v>
      </c>
      <c r="I565">
        <v>8.7677493031023346E-2</v>
      </c>
      <c r="J565">
        <v>0.15396937225437629</v>
      </c>
      <c r="K565">
        <v>8.8450135172896847</v>
      </c>
      <c r="L565">
        <v>-8.691044145035308</v>
      </c>
      <c r="M565">
        <v>-0.14408569769044599</v>
      </c>
      <c r="N565">
        <v>0.36011905214950418</v>
      </c>
      <c r="O565">
        <v>-0.14655959651543091</v>
      </c>
      <c r="P565">
        <v>0.35179945790563022</v>
      </c>
    </row>
    <row r="566" spans="1:16" x14ac:dyDescent="0.25">
      <c r="A566" s="1">
        <v>564</v>
      </c>
      <c r="B566">
        <v>70.900601863861084</v>
      </c>
      <c r="C566">
        <v>187.04</v>
      </c>
      <c r="D566">
        <v>111.98</v>
      </c>
      <c r="E566">
        <v>8.8443797733755058</v>
      </c>
      <c r="F566">
        <v>186.1291346252319</v>
      </c>
      <c r="G566">
        <v>111.6638662547589</v>
      </c>
      <c r="H566">
        <v>0.91086537476806484</v>
      </c>
      <c r="I566">
        <v>0.31613374524107479</v>
      </c>
      <c r="J566">
        <v>0.15436354734219249</v>
      </c>
      <c r="K566">
        <v>8.8564380668536788</v>
      </c>
      <c r="L566">
        <v>-8.7020745195114859</v>
      </c>
      <c r="M566">
        <v>-0.14740383501442289</v>
      </c>
      <c r="N566">
        <v>0.35950008264677868</v>
      </c>
      <c r="O566">
        <v>-0.14575277552938801</v>
      </c>
      <c r="P566">
        <v>0.35012960569976009</v>
      </c>
    </row>
    <row r="567" spans="1:16" x14ac:dyDescent="0.25">
      <c r="A567" s="1">
        <v>565</v>
      </c>
      <c r="B567">
        <v>71.023788928985596</v>
      </c>
      <c r="C567">
        <v>186.8</v>
      </c>
      <c r="D567">
        <v>112.47</v>
      </c>
      <c r="E567">
        <v>8.8602085671012798</v>
      </c>
      <c r="F567">
        <v>185.7264766326532</v>
      </c>
      <c r="G567">
        <v>111.917863173859</v>
      </c>
      <c r="H567">
        <v>1.0735233673467801</v>
      </c>
      <c r="I567">
        <v>0.55213682614095205</v>
      </c>
      <c r="J567">
        <v>0.1546398119093263</v>
      </c>
      <c r="K567">
        <v>8.8675726829787749</v>
      </c>
      <c r="L567">
        <v>-8.712932871069448</v>
      </c>
      <c r="M567">
        <v>-0.1484262633841226</v>
      </c>
      <c r="N567">
        <v>0.35997740809365691</v>
      </c>
      <c r="O567">
        <v>-0.14488153693868641</v>
      </c>
      <c r="P567">
        <v>0.34851147684227451</v>
      </c>
    </row>
    <row r="568" spans="1:16" x14ac:dyDescent="0.25">
      <c r="A568" s="1">
        <v>566</v>
      </c>
      <c r="B568">
        <v>71.15398097038269</v>
      </c>
      <c r="C568">
        <v>186.06</v>
      </c>
      <c r="D568">
        <v>112.96</v>
      </c>
      <c r="E568">
        <v>8.879550805232105</v>
      </c>
      <c r="F568">
        <v>185.29585499477531</v>
      </c>
      <c r="G568">
        <v>112.18268764535431</v>
      </c>
      <c r="H568">
        <v>0.76414500522469098</v>
      </c>
      <c r="I568">
        <v>0.77731235464568726</v>
      </c>
      <c r="J568">
        <v>0.15497739764941401</v>
      </c>
      <c r="K568">
        <v>8.879229498889968</v>
      </c>
      <c r="L568">
        <v>-8.7242521012405536</v>
      </c>
      <c r="M568">
        <v>-0.14649256333338009</v>
      </c>
      <c r="N568">
        <v>0.35739117069118492</v>
      </c>
      <c r="O568">
        <v>-0.1438788578303275</v>
      </c>
      <c r="P568">
        <v>0.34682837307956949</v>
      </c>
    </row>
    <row r="569" spans="1:16" x14ac:dyDescent="0.25">
      <c r="A569" s="1">
        <v>567</v>
      </c>
      <c r="B569">
        <v>71.288650035858154</v>
      </c>
      <c r="C569">
        <v>186.06</v>
      </c>
      <c r="D569">
        <v>113.45</v>
      </c>
      <c r="E569">
        <v>8.9108582797708458</v>
      </c>
      <c r="F569">
        <v>184.84502311691551</v>
      </c>
      <c r="G569">
        <v>112.45266225393409</v>
      </c>
      <c r="H569">
        <v>1.214976883084546</v>
      </c>
      <c r="I569">
        <v>0.99733774606590941</v>
      </c>
      <c r="J569">
        <v>0.15552381616059929</v>
      </c>
      <c r="K569">
        <v>8.8911697178738276</v>
      </c>
      <c r="L569">
        <v>-8.7356459017132284</v>
      </c>
      <c r="M569">
        <v>-0.1551991511003481</v>
      </c>
      <c r="N569">
        <v>0.35689751119576518</v>
      </c>
      <c r="O569">
        <v>-0.14275494185422841</v>
      </c>
      <c r="P569">
        <v>0.34511703998794557</v>
      </c>
    </row>
    <row r="570" spans="1:16" x14ac:dyDescent="0.25">
      <c r="A570" s="1">
        <v>568</v>
      </c>
      <c r="B570">
        <v>71.409841537475586</v>
      </c>
      <c r="C570">
        <v>185.58</v>
      </c>
      <c r="D570">
        <v>113.45</v>
      </c>
      <c r="E570">
        <v>8.8721936104786661</v>
      </c>
      <c r="F570">
        <v>184.4346806309544</v>
      </c>
      <c r="G570">
        <v>112.69213839542689</v>
      </c>
      <c r="H570">
        <v>1.1453193690456089</v>
      </c>
      <c r="I570">
        <v>0.75786160457310814</v>
      </c>
      <c r="J570">
        <v>0.154848990377256</v>
      </c>
      <c r="K570">
        <v>8.9018150547887824</v>
      </c>
      <c r="L570">
        <v>-8.7469660644115272</v>
      </c>
      <c r="M570">
        <v>-0.13720165110892629</v>
      </c>
      <c r="N570">
        <v>0.36011053432659329</v>
      </c>
      <c r="O570">
        <v>-0.1416696351899501</v>
      </c>
      <c r="P570">
        <v>0.34360307237493598</v>
      </c>
    </row>
    <row r="571" spans="1:16" x14ac:dyDescent="0.25">
      <c r="A571" s="1">
        <v>569</v>
      </c>
      <c r="B571">
        <v>71.534035444259644</v>
      </c>
      <c r="C571">
        <v>184.84</v>
      </c>
      <c r="D571">
        <v>113.69</v>
      </c>
      <c r="E571">
        <v>8.8843584604987953</v>
      </c>
      <c r="F571">
        <v>184.00968770793699</v>
      </c>
      <c r="G571">
        <v>112.9340893197874</v>
      </c>
      <c r="H571">
        <v>0.83031229206298462</v>
      </c>
      <c r="I571">
        <v>0.75591068021262231</v>
      </c>
      <c r="J571">
        <v>0.15506130706311849</v>
      </c>
      <c r="K571">
        <v>8.9126280347765388</v>
      </c>
      <c r="L571">
        <v>-8.7575667277134208</v>
      </c>
      <c r="M571">
        <v>-0.1339918445718421</v>
      </c>
      <c r="N571">
        <v>0.35666560752087562</v>
      </c>
      <c r="O571">
        <v>-0.14048633419719619</v>
      </c>
      <c r="P571">
        <v>0.34207752525975088</v>
      </c>
    </row>
    <row r="572" spans="1:16" x14ac:dyDescent="0.25">
      <c r="A572" s="1">
        <v>570</v>
      </c>
      <c r="B572">
        <v>71.658740282058716</v>
      </c>
      <c r="C572">
        <v>184.35</v>
      </c>
      <c r="D572">
        <v>113.69</v>
      </c>
      <c r="E572">
        <v>8.8937478559251968</v>
      </c>
      <c r="F572">
        <v>183.57844438163951</v>
      </c>
      <c r="G572">
        <v>113.1734763778241</v>
      </c>
      <c r="H572">
        <v>0.77155561836048037</v>
      </c>
      <c r="I572">
        <v>0.51652362217589598</v>
      </c>
      <c r="J572">
        <v>0.15522518292808099</v>
      </c>
      <c r="K572">
        <v>8.9233897277048335</v>
      </c>
      <c r="L572">
        <v>-8.7681645447767522</v>
      </c>
      <c r="M572">
        <v>-0.13310956270597779</v>
      </c>
      <c r="N572">
        <v>0.35291033466905342</v>
      </c>
      <c r="O572">
        <v>-0.13922722091948</v>
      </c>
      <c r="P572">
        <v>0.34057235652037571</v>
      </c>
    </row>
    <row r="573" spans="1:16" x14ac:dyDescent="0.25">
      <c r="A573" s="1">
        <v>571</v>
      </c>
      <c r="B573">
        <v>71.779945135116577</v>
      </c>
      <c r="C573">
        <v>183.62</v>
      </c>
      <c r="D573">
        <v>114.43</v>
      </c>
      <c r="E573">
        <v>8.9298905183383042</v>
      </c>
      <c r="F573">
        <v>183.15504487808309</v>
      </c>
      <c r="G573">
        <v>113.4026916582319</v>
      </c>
      <c r="H573">
        <v>0.46495512191688698</v>
      </c>
      <c r="I573">
        <v>1.0273083417680771</v>
      </c>
      <c r="J573">
        <v>0.15585599138762651</v>
      </c>
      <c r="K573">
        <v>8.9337594160475664</v>
      </c>
      <c r="L573">
        <v>-8.7779034246599394</v>
      </c>
      <c r="M573">
        <v>-0.13583631136363339</v>
      </c>
      <c r="N573">
        <v>0.35091512722469248</v>
      </c>
      <c r="O573">
        <v>-0.13793673404543669</v>
      </c>
      <c r="P573">
        <v>0.33913523894545922</v>
      </c>
    </row>
    <row r="574" spans="1:16" x14ac:dyDescent="0.25">
      <c r="A574" s="1">
        <v>572</v>
      </c>
      <c r="B574">
        <v>71.904131174087524</v>
      </c>
      <c r="C574">
        <v>182.89</v>
      </c>
      <c r="D574">
        <v>114.43</v>
      </c>
      <c r="E574">
        <v>8.9428397088117535</v>
      </c>
      <c r="F574">
        <v>182.7169419147088</v>
      </c>
      <c r="G574">
        <v>113.6339786550039</v>
      </c>
      <c r="H574">
        <v>0.17305808529121691</v>
      </c>
      <c r="I574">
        <v>0.79602134499606336</v>
      </c>
      <c r="J574">
        <v>0.15608199739685599</v>
      </c>
      <c r="K574">
        <v>8.9442942127901972</v>
      </c>
      <c r="L574">
        <v>-8.788212215393342</v>
      </c>
      <c r="M574">
        <v>-0.13390034577957019</v>
      </c>
      <c r="N574">
        <v>0.34574325358582408</v>
      </c>
      <c r="O574">
        <v>-0.13654773519467431</v>
      </c>
      <c r="P574">
        <v>0.33768935077976231</v>
      </c>
    </row>
    <row r="575" spans="1:16" x14ac:dyDescent="0.25">
      <c r="A575" s="1">
        <v>573</v>
      </c>
      <c r="B575">
        <v>72.026326894760132</v>
      </c>
      <c r="C575">
        <v>181.91</v>
      </c>
      <c r="D575">
        <v>114.67</v>
      </c>
      <c r="E575">
        <v>8.9549954594106964</v>
      </c>
      <c r="F575">
        <v>182.28168774455219</v>
      </c>
      <c r="G575">
        <v>113.8580013488022</v>
      </c>
      <c r="H575">
        <v>-0.3716877445521618</v>
      </c>
      <c r="I575">
        <v>0.81199865119783965</v>
      </c>
      <c r="J575">
        <v>0.15629415526785889</v>
      </c>
      <c r="K575">
        <v>8.9545732948929171</v>
      </c>
      <c r="L575">
        <v>-8.798279139625059</v>
      </c>
      <c r="M575">
        <v>-0.12826832245033329</v>
      </c>
      <c r="N575">
        <v>0.34179370599204623</v>
      </c>
      <c r="O575">
        <v>-0.13511643545768659</v>
      </c>
      <c r="P575">
        <v>0.33629305720498909</v>
      </c>
    </row>
    <row r="576" spans="1:16" x14ac:dyDescent="0.25">
      <c r="A576" s="1">
        <v>574</v>
      </c>
      <c r="B576">
        <v>72.150513648986816</v>
      </c>
      <c r="C576">
        <v>181.91</v>
      </c>
      <c r="D576">
        <v>114.91</v>
      </c>
      <c r="E576">
        <v>8.9673031128733545</v>
      </c>
      <c r="F576">
        <v>181.83516829386849</v>
      </c>
      <c r="G576">
        <v>114.082024117953</v>
      </c>
      <c r="H576">
        <v>7.4831706131504916E-2</v>
      </c>
      <c r="I576">
        <v>0.82797588204702777</v>
      </c>
      <c r="J576">
        <v>0.15650896434397671</v>
      </c>
      <c r="K576">
        <v>8.964933598310763</v>
      </c>
      <c r="L576">
        <v>-8.8084246339667871</v>
      </c>
      <c r="M576">
        <v>-0.13140513826321129</v>
      </c>
      <c r="N576">
        <v>0.34234238656354882</v>
      </c>
      <c r="O576">
        <v>-0.13359763030964431</v>
      </c>
      <c r="P576">
        <v>0.33490101145478651</v>
      </c>
    </row>
    <row r="577" spans="1:16" x14ac:dyDescent="0.25">
      <c r="A577" s="1">
        <v>575</v>
      </c>
      <c r="B577">
        <v>72.273900270462036</v>
      </c>
      <c r="C577">
        <v>181.42</v>
      </c>
      <c r="D577">
        <v>115.4</v>
      </c>
      <c r="E577">
        <v>8.9981504676425033</v>
      </c>
      <c r="F577">
        <v>181.38742696223099</v>
      </c>
      <c r="G577">
        <v>114.3009254356283</v>
      </c>
      <c r="H577">
        <v>3.2573037769026307E-2</v>
      </c>
      <c r="I577">
        <v>1.099074564371691</v>
      </c>
      <c r="J577">
        <v>0.1570473522502292</v>
      </c>
      <c r="K577">
        <v>8.9751430341009097</v>
      </c>
      <c r="L577">
        <v>-8.8180956818506804</v>
      </c>
      <c r="M577">
        <v>-0.1354128754931192</v>
      </c>
      <c r="N577">
        <v>0.34055982315987449</v>
      </c>
      <c r="O577">
        <v>-0.13202594853689911</v>
      </c>
      <c r="P577">
        <v>0.33354501462986402</v>
      </c>
    </row>
    <row r="578" spans="1:16" x14ac:dyDescent="0.25">
      <c r="A578" s="1">
        <v>576</v>
      </c>
      <c r="B578">
        <v>72.412046909332275</v>
      </c>
      <c r="C578">
        <v>180.93</v>
      </c>
      <c r="D578">
        <v>115.4</v>
      </c>
      <c r="E578">
        <v>8.9981504676425033</v>
      </c>
      <c r="F578">
        <v>180.88136139022859</v>
      </c>
      <c r="G578">
        <v>114.5416211778946</v>
      </c>
      <c r="H578">
        <v>4.8638609771444408E-2</v>
      </c>
      <c r="I578">
        <v>0.85837882210543626</v>
      </c>
      <c r="J578">
        <v>0.1570473522502292</v>
      </c>
      <c r="K578">
        <v>8.9864767339017657</v>
      </c>
      <c r="L578">
        <v>-8.8294293816515363</v>
      </c>
      <c r="M578">
        <v>-0.13095207975355261</v>
      </c>
      <c r="N578">
        <v>0.33853218873279878</v>
      </c>
      <c r="O578">
        <v>-0.13019387811799121</v>
      </c>
      <c r="P578">
        <v>0.33205896742248547</v>
      </c>
    </row>
    <row r="579" spans="1:16" x14ac:dyDescent="0.25">
      <c r="A579" s="1">
        <v>577</v>
      </c>
      <c r="B579">
        <v>72.534235954284668</v>
      </c>
      <c r="C579">
        <v>180.44</v>
      </c>
      <c r="D579">
        <v>115.89</v>
      </c>
      <c r="E579">
        <v>9.0289275194319636</v>
      </c>
      <c r="F579">
        <v>180.42963295433771</v>
      </c>
      <c r="G579">
        <v>114.7506118246053</v>
      </c>
      <c r="H579">
        <v>1.036704566226376E-2</v>
      </c>
      <c r="I579">
        <v>1.1393881753946571</v>
      </c>
      <c r="J579">
        <v>0.15758451313801211</v>
      </c>
      <c r="K579">
        <v>8.996417963279697</v>
      </c>
      <c r="L579">
        <v>-8.838833450141685</v>
      </c>
      <c r="M579">
        <v>-0.13489695821012701</v>
      </c>
      <c r="N579">
        <v>0.33697385754039622</v>
      </c>
      <c r="O579">
        <v>-0.12851122080931551</v>
      </c>
      <c r="P579">
        <v>0.33077298546671352</v>
      </c>
    </row>
    <row r="580" spans="1:16" x14ac:dyDescent="0.25">
      <c r="A580" s="1">
        <v>578</v>
      </c>
      <c r="B580">
        <v>72.656432628631592</v>
      </c>
      <c r="C580">
        <v>180.2</v>
      </c>
      <c r="D580">
        <v>115.89</v>
      </c>
      <c r="E580">
        <v>9.0289275194319636</v>
      </c>
      <c r="F580">
        <v>179.97407932033201</v>
      </c>
      <c r="G580">
        <v>114.95591991315681</v>
      </c>
      <c r="H580">
        <v>0.22592067966800761</v>
      </c>
      <c r="I580">
        <v>0.93408008684319555</v>
      </c>
      <c r="J580">
        <v>0.15758451313801211</v>
      </c>
      <c r="K580">
        <v>9.0062836044859544</v>
      </c>
      <c r="L580">
        <v>-8.8486990913479424</v>
      </c>
      <c r="M580">
        <v>-0.13268255267292781</v>
      </c>
      <c r="N580">
        <v>0.33604843433082038</v>
      </c>
      <c r="O580">
        <v>-0.12677145779993471</v>
      </c>
      <c r="P580">
        <v>0.32951366458508569</v>
      </c>
    </row>
    <row r="581" spans="1:16" x14ac:dyDescent="0.25">
      <c r="A581" s="1">
        <v>579</v>
      </c>
      <c r="B581">
        <v>72.778140544891357</v>
      </c>
      <c r="C581">
        <v>179.71</v>
      </c>
      <c r="D581">
        <v>116.38</v>
      </c>
      <c r="E581">
        <v>9.0644199902445859</v>
      </c>
      <c r="F581">
        <v>179.5166409569805</v>
      </c>
      <c r="G581">
        <v>115.156702806268</v>
      </c>
      <c r="H581">
        <v>0.1933590430195409</v>
      </c>
      <c r="I581">
        <v>1.223297193732009</v>
      </c>
      <c r="J581">
        <v>0.1582039736133603</v>
      </c>
      <c r="K581">
        <v>9.0160359040335045</v>
      </c>
      <c r="L581">
        <v>-8.8578319304201436</v>
      </c>
      <c r="M581">
        <v>-0.1382106140920808</v>
      </c>
      <c r="N581">
        <v>0.33398604185248509</v>
      </c>
      <c r="O581">
        <v>-0.1249833192335229</v>
      </c>
      <c r="P581">
        <v>0.32828601539360419</v>
      </c>
    </row>
    <row r="582" spans="1:16" x14ac:dyDescent="0.25">
      <c r="A582" s="1">
        <v>580</v>
      </c>
      <c r="B582">
        <v>72.904323816299438</v>
      </c>
      <c r="C582">
        <v>179.46</v>
      </c>
      <c r="D582">
        <v>116.38</v>
      </c>
      <c r="E582">
        <v>9.0595765109812074</v>
      </c>
      <c r="F582">
        <v>179.03854856327251</v>
      </c>
      <c r="G582">
        <v>115.3609339380359</v>
      </c>
      <c r="H582">
        <v>0.42145143672755131</v>
      </c>
      <c r="I582">
        <v>1.019066061964139</v>
      </c>
      <c r="J582">
        <v>0.15811943895296229</v>
      </c>
      <c r="K582">
        <v>9.0260709369817143</v>
      </c>
      <c r="L582">
        <v>-8.8679514980287522</v>
      </c>
      <c r="M582">
        <v>-0.13425621520344899</v>
      </c>
      <c r="N582">
        <v>0.33375869828252452</v>
      </c>
      <c r="O582">
        <v>-0.1230725252245549</v>
      </c>
      <c r="P582">
        <v>0.32704133111683908</v>
      </c>
    </row>
    <row r="583" spans="1:16" x14ac:dyDescent="0.25">
      <c r="A583" s="1">
        <v>581</v>
      </c>
      <c r="B583">
        <v>73.025516033172607</v>
      </c>
      <c r="C583">
        <v>179.46</v>
      </c>
      <c r="D583">
        <v>116.38</v>
      </c>
      <c r="E583">
        <v>9.046809649273106</v>
      </c>
      <c r="F583">
        <v>178.5757623623002</v>
      </c>
      <c r="G583">
        <v>115.5532857555549</v>
      </c>
      <c r="H583">
        <v>0.88423763769984021</v>
      </c>
      <c r="I583">
        <v>0.82671424444509967</v>
      </c>
      <c r="J583">
        <v>0.15789661518100909</v>
      </c>
      <c r="K583">
        <v>9.0356382012423566</v>
      </c>
      <c r="L583">
        <v>-8.8777415860613473</v>
      </c>
      <c r="M583">
        <v>-0.12998433856429401</v>
      </c>
      <c r="N583">
        <v>0.33544548249753348</v>
      </c>
      <c r="O583">
        <v>-0.1211841037084692</v>
      </c>
      <c r="P583">
        <v>0.32587284544012618</v>
      </c>
    </row>
    <row r="584" spans="1:16" x14ac:dyDescent="0.25">
      <c r="A584" s="1">
        <v>582</v>
      </c>
      <c r="B584">
        <v>73.149703741073608</v>
      </c>
      <c r="C584">
        <v>179.22</v>
      </c>
      <c r="D584">
        <v>116.38</v>
      </c>
      <c r="E584">
        <v>9.021662371550681</v>
      </c>
      <c r="F584">
        <v>178.09794602679091</v>
      </c>
      <c r="G584">
        <v>115.74649826756129</v>
      </c>
      <c r="H584">
        <v>1.1220539732090631</v>
      </c>
      <c r="I584">
        <v>0.63350173243874508</v>
      </c>
      <c r="J584">
        <v>0.15745771238683939</v>
      </c>
      <c r="K584">
        <v>9.0453718323547658</v>
      </c>
      <c r="L584">
        <v>-8.8879141199679257</v>
      </c>
      <c r="M584">
        <v>-0.1193009651488742</v>
      </c>
      <c r="N584">
        <v>0.33766634376932958</v>
      </c>
      <c r="O584">
        <v>-0.119196276900304</v>
      </c>
      <c r="P584">
        <v>0.32470290411838659</v>
      </c>
    </row>
    <row r="585" spans="1:16" x14ac:dyDescent="0.25">
      <c r="A585" s="1">
        <v>583</v>
      </c>
      <c r="B585">
        <v>73.285456657409668</v>
      </c>
      <c r="C585">
        <v>178.48</v>
      </c>
      <c r="D585">
        <v>116.38</v>
      </c>
      <c r="E585">
        <v>9.0289275194319636</v>
      </c>
      <c r="F585">
        <v>177.5715594850885</v>
      </c>
      <c r="G585">
        <v>115.9531603933883</v>
      </c>
      <c r="H585">
        <v>0.90844051491149003</v>
      </c>
      <c r="I585">
        <v>0.42683960661170772</v>
      </c>
      <c r="J585">
        <v>0.15758451313801211</v>
      </c>
      <c r="K585">
        <v>9.0559329824396784</v>
      </c>
      <c r="L585">
        <v>-8.8983484693016663</v>
      </c>
      <c r="M585">
        <v>-0.1149232406034497</v>
      </c>
      <c r="N585">
        <v>0.33393731263397558</v>
      </c>
      <c r="O585">
        <v>-0.1169638647083409</v>
      </c>
      <c r="P585">
        <v>0.32345577371855888</v>
      </c>
    </row>
    <row r="586" spans="1:16" x14ac:dyDescent="0.25">
      <c r="A586" s="1">
        <v>584</v>
      </c>
      <c r="B586">
        <v>73.408647775650024</v>
      </c>
      <c r="C586">
        <v>178</v>
      </c>
      <c r="D586">
        <v>116.38</v>
      </c>
      <c r="E586">
        <v>9.046809649273106</v>
      </c>
      <c r="F586">
        <v>177.0902790735019</v>
      </c>
      <c r="G586">
        <v>116.1365607739623</v>
      </c>
      <c r="H586">
        <v>0.90972092649809611</v>
      </c>
      <c r="I586">
        <v>0.2434392260377081</v>
      </c>
      <c r="J586">
        <v>0.15789661518100909</v>
      </c>
      <c r="K586">
        <v>9.0654475156945242</v>
      </c>
      <c r="L586">
        <v>-8.9075509005135149</v>
      </c>
      <c r="M586">
        <v>-0.1164148603906876</v>
      </c>
      <c r="N586">
        <v>0.33005760145801333</v>
      </c>
      <c r="O586">
        <v>-0.1148857097288745</v>
      </c>
      <c r="P586">
        <v>0.32235275330562141</v>
      </c>
    </row>
    <row r="587" spans="1:16" x14ac:dyDescent="0.25">
      <c r="A587" s="1">
        <v>585</v>
      </c>
      <c r="B587">
        <v>73.532835006713867</v>
      </c>
      <c r="C587">
        <v>177.75</v>
      </c>
      <c r="D587">
        <v>116.38</v>
      </c>
      <c r="E587">
        <v>9.0691420764686193</v>
      </c>
      <c r="F587">
        <v>176.60171411000661</v>
      </c>
      <c r="G587">
        <v>116.3174293536056</v>
      </c>
      <c r="H587">
        <v>1.1482858899934461</v>
      </c>
      <c r="I587">
        <v>6.2570646394433993E-2</v>
      </c>
      <c r="J587">
        <v>0.15828638956553279</v>
      </c>
      <c r="K587">
        <v>9.0749741180269936</v>
      </c>
      <c r="L587">
        <v>-8.9166877284614614</v>
      </c>
      <c r="M587">
        <v>-0.1214126428727846</v>
      </c>
      <c r="N587">
        <v>0.32650522224100131</v>
      </c>
      <c r="O587">
        <v>-0.112741740930336</v>
      </c>
      <c r="P587">
        <v>0.32126844519691711</v>
      </c>
    </row>
    <row r="588" spans="1:16" x14ac:dyDescent="0.25">
      <c r="A588" s="1">
        <v>586</v>
      </c>
      <c r="B588">
        <v>73.655029058456421</v>
      </c>
      <c r="C588">
        <v>176.28</v>
      </c>
      <c r="D588">
        <v>116.87</v>
      </c>
      <c r="E588">
        <v>9.0644199902445859</v>
      </c>
      <c r="F588">
        <v>176.11773841788261</v>
      </c>
      <c r="G588">
        <v>116.49143361846861</v>
      </c>
      <c r="H588">
        <v>0.16226158211739519</v>
      </c>
      <c r="I588">
        <v>0.37856638153144218</v>
      </c>
      <c r="J588">
        <v>0.1582039736133603</v>
      </c>
      <c r="K588">
        <v>9.0842860532608078</v>
      </c>
      <c r="L588">
        <v>-8.9260820796474469</v>
      </c>
      <c r="M588">
        <v>-0.1043858952092262</v>
      </c>
      <c r="N588">
        <v>0.32647682135393391</v>
      </c>
      <c r="O588">
        <v>-0.110585443083506</v>
      </c>
      <c r="P588">
        <v>0.32022859473009091</v>
      </c>
    </row>
    <row r="589" spans="1:16" x14ac:dyDescent="0.25">
      <c r="A589" s="1">
        <v>587</v>
      </c>
      <c r="B589">
        <v>73.779723882675171</v>
      </c>
      <c r="C589">
        <v>175.55</v>
      </c>
      <c r="D589">
        <v>117.36</v>
      </c>
      <c r="E589">
        <v>9.0944806059401255</v>
      </c>
      <c r="F589">
        <v>175.62060780369299</v>
      </c>
      <c r="G589">
        <v>116.66492105791821</v>
      </c>
      <c r="H589">
        <v>-7.0607803693036431E-2</v>
      </c>
      <c r="I589">
        <v>0.69507894208177845</v>
      </c>
      <c r="J589">
        <v>0.15872863033242421</v>
      </c>
      <c r="K589">
        <v>9.0937272310721848</v>
      </c>
      <c r="L589">
        <v>-8.9349986007397604</v>
      </c>
      <c r="M589">
        <v>-0.1056567567567567</v>
      </c>
      <c r="N589">
        <v>0.32545945945945959</v>
      </c>
      <c r="O589">
        <v>-0.10833853569965821</v>
      </c>
      <c r="P589">
        <v>0.31919509677363078</v>
      </c>
    </row>
    <row r="590" spans="1:16" x14ac:dyDescent="0.25">
      <c r="A590" s="1">
        <v>588</v>
      </c>
      <c r="B590">
        <v>73.903917074203491</v>
      </c>
      <c r="C590">
        <v>174.57</v>
      </c>
      <c r="D590">
        <v>117.36</v>
      </c>
      <c r="E590">
        <v>9.0495071379134231</v>
      </c>
      <c r="F590">
        <v>175.12229009032581</v>
      </c>
      <c r="G590">
        <v>116.8335895765883</v>
      </c>
      <c r="H590">
        <v>-0.55229009032584031</v>
      </c>
      <c r="I590">
        <v>0.52641042341168998</v>
      </c>
      <c r="J590">
        <v>0.15794369523931781</v>
      </c>
      <c r="K590">
        <v>9.1030706675839088</v>
      </c>
      <c r="L590">
        <v>-8.9451269723445908</v>
      </c>
      <c r="M590">
        <v>-8.1799814244855537E-2</v>
      </c>
      <c r="N590">
        <v>0.32628858452220949</v>
      </c>
      <c r="O590">
        <v>-0.1060553099458669</v>
      </c>
      <c r="P590">
        <v>0.31819346322117847</v>
      </c>
    </row>
    <row r="591" spans="1:16" x14ac:dyDescent="0.25">
      <c r="A591" s="1">
        <v>589</v>
      </c>
      <c r="B591">
        <v>74.025109052658081</v>
      </c>
      <c r="C591">
        <v>174.08</v>
      </c>
      <c r="D591">
        <v>117.36</v>
      </c>
      <c r="E591">
        <v>9.0341709170716928</v>
      </c>
      <c r="F591">
        <v>174.633021947603</v>
      </c>
      <c r="G591">
        <v>116.9941923729691</v>
      </c>
      <c r="H591">
        <v>-0.55302194760301404</v>
      </c>
      <c r="I591">
        <v>0.36580762703094649</v>
      </c>
      <c r="J591">
        <v>0.15767602769081671</v>
      </c>
      <c r="K591">
        <v>9.1121325461945872</v>
      </c>
      <c r="L591">
        <v>-8.9544565185037701</v>
      </c>
      <c r="M591">
        <v>-7.2255434471400828E-2</v>
      </c>
      <c r="N591">
        <v>0.32563899058520179</v>
      </c>
      <c r="O591">
        <v>-0.1037848694248112</v>
      </c>
      <c r="P591">
        <v>0.31724264868530411</v>
      </c>
    </row>
    <row r="592" spans="1:16" x14ac:dyDescent="0.25">
      <c r="A592" s="1">
        <v>590</v>
      </c>
      <c r="B592">
        <v>74.148302316665649</v>
      </c>
      <c r="C592">
        <v>173.59</v>
      </c>
      <c r="D592">
        <v>117.85</v>
      </c>
      <c r="E592">
        <v>9.0900411234525649</v>
      </c>
      <c r="F592">
        <v>174.13271937296719</v>
      </c>
      <c r="G592">
        <v>117.1533836597887</v>
      </c>
      <c r="H592">
        <v>-0.5427193729671842</v>
      </c>
      <c r="I592">
        <v>0.69661634021124996</v>
      </c>
      <c r="J592">
        <v>0.15865114674593159</v>
      </c>
      <c r="K592">
        <v>9.121289334916046</v>
      </c>
      <c r="L592">
        <v>-8.9626381881701143</v>
      </c>
      <c r="M592">
        <v>-8.4088960461530513E-2</v>
      </c>
      <c r="N592">
        <v>0.32411434205924788</v>
      </c>
      <c r="O592">
        <v>-0.1014352706021148</v>
      </c>
      <c r="P592">
        <v>0.31630302773750901</v>
      </c>
    </row>
    <row r="593" spans="1:16" x14ac:dyDescent="0.25">
      <c r="A593" s="1">
        <v>591</v>
      </c>
      <c r="B593">
        <v>74.284976959228516</v>
      </c>
      <c r="C593">
        <v>172.86</v>
      </c>
      <c r="D593">
        <v>118.34</v>
      </c>
      <c r="E593">
        <v>9.1243007923967987</v>
      </c>
      <c r="F593">
        <v>173.57427288891449</v>
      </c>
      <c r="G593">
        <v>117.32517265695689</v>
      </c>
      <c r="H593">
        <v>-0.714272888914536</v>
      </c>
      <c r="I593">
        <v>1.0148273430431229</v>
      </c>
      <c r="J593">
        <v>0.15924909076965171</v>
      </c>
      <c r="K593">
        <v>9.131385691337254</v>
      </c>
      <c r="L593">
        <v>-8.9721366005676018</v>
      </c>
      <c r="M593">
        <v>-8.6718285910828752E-2</v>
      </c>
      <c r="N593">
        <v>0.32356368598575441</v>
      </c>
      <c r="O593">
        <v>-9.8780907318847269E-2</v>
      </c>
      <c r="P593">
        <v>0.31529224500089159</v>
      </c>
    </row>
    <row r="594" spans="1:16" x14ac:dyDescent="0.25">
      <c r="A594" s="1">
        <v>592</v>
      </c>
      <c r="B594">
        <v>74.407169342041016</v>
      </c>
      <c r="C594">
        <v>171.88</v>
      </c>
      <c r="D594">
        <v>118.34</v>
      </c>
      <c r="E594">
        <v>9.1333211662915126</v>
      </c>
      <c r="F594">
        <v>173.07205951544461</v>
      </c>
      <c r="G594">
        <v>117.4744379367863</v>
      </c>
      <c r="H594">
        <v>-1.1920595154446401</v>
      </c>
      <c r="I594">
        <v>0.86556206321368734</v>
      </c>
      <c r="J594">
        <v>0.15940652599387539</v>
      </c>
      <c r="K594">
        <v>9.1403584148281016</v>
      </c>
      <c r="L594">
        <v>-8.9809518888342268</v>
      </c>
      <c r="M594">
        <v>-8.0246686175828016E-2</v>
      </c>
      <c r="N594">
        <v>0.31995229231527339</v>
      </c>
      <c r="O594">
        <v>-9.6366716230132099E-2</v>
      </c>
      <c r="P594">
        <v>0.31441670361199142</v>
      </c>
    </row>
    <row r="595" spans="1:16" x14ac:dyDescent="0.25">
      <c r="A595" s="1">
        <v>593</v>
      </c>
      <c r="B595">
        <v>74.531362295150757</v>
      </c>
      <c r="C595">
        <v>171.39</v>
      </c>
      <c r="D595">
        <v>118.34</v>
      </c>
      <c r="E595">
        <v>9.1372021299889319</v>
      </c>
      <c r="F595">
        <v>172.55885924572769</v>
      </c>
      <c r="G595">
        <v>117.6219434668141</v>
      </c>
      <c r="H595">
        <v>-1.1688592457277309</v>
      </c>
      <c r="I595">
        <v>0.71805653318585883</v>
      </c>
      <c r="J595">
        <v>0.1594742615885458</v>
      </c>
      <c r="K595">
        <v>9.1494277594878071</v>
      </c>
      <c r="L595">
        <v>-8.9899534978992612</v>
      </c>
      <c r="M595">
        <v>-7.6789024104433612E-2</v>
      </c>
      <c r="N595">
        <v>0.31824866971770471</v>
      </c>
      <c r="O595">
        <v>-9.3874543137182728E-2</v>
      </c>
      <c r="P595">
        <v>0.31355398265737378</v>
      </c>
    </row>
    <row r="596" spans="1:16" x14ac:dyDescent="0.25">
      <c r="A596" s="1">
        <v>594</v>
      </c>
      <c r="B596">
        <v>74.655546188354492</v>
      </c>
      <c r="C596">
        <v>170.42</v>
      </c>
      <c r="D596">
        <v>118.83</v>
      </c>
      <c r="E596">
        <v>9.1502026793297535</v>
      </c>
      <c r="F596">
        <v>172.04298848424801</v>
      </c>
      <c r="G596">
        <v>117.76517837968819</v>
      </c>
      <c r="H596">
        <v>-1.622988484248054</v>
      </c>
      <c r="I596">
        <v>1.064821620311776</v>
      </c>
      <c r="J596">
        <v>0.1597011639791111</v>
      </c>
      <c r="K596">
        <v>9.1584474639415241</v>
      </c>
      <c r="L596">
        <v>-8.9987462999624128</v>
      </c>
      <c r="M596">
        <v>-7.0254606728576682E-2</v>
      </c>
      <c r="N596">
        <v>0.31930991251981672</v>
      </c>
      <c r="O596">
        <v>-9.1345038118445243E-2</v>
      </c>
      <c r="P596">
        <v>0.31271863184682741</v>
      </c>
    </row>
    <row r="597" spans="1:16" x14ac:dyDescent="0.25">
      <c r="A597" s="1">
        <v>595</v>
      </c>
      <c r="B597">
        <v>74.778284788131714</v>
      </c>
      <c r="C597">
        <v>169.93</v>
      </c>
      <c r="D597">
        <v>118.83</v>
      </c>
      <c r="E597">
        <v>9.1502026793297535</v>
      </c>
      <c r="F597">
        <v>171.53053872439619</v>
      </c>
      <c r="G597">
        <v>117.90253902808639</v>
      </c>
      <c r="H597">
        <v>-1.6005387243961879</v>
      </c>
      <c r="I597">
        <v>0.92746097191361798</v>
      </c>
      <c r="J597">
        <v>0.1597011639791111</v>
      </c>
      <c r="K597">
        <v>9.1673157325856103</v>
      </c>
      <c r="L597">
        <v>-9.007614568606499</v>
      </c>
      <c r="M597">
        <v>-6.553815856353655E-2</v>
      </c>
      <c r="N597">
        <v>0.31798133557191799</v>
      </c>
      <c r="O597">
        <v>-8.8809334563550016E-2</v>
      </c>
      <c r="P597">
        <v>0.31191976783725012</v>
      </c>
    </row>
    <row r="598" spans="1:16" x14ac:dyDescent="0.25">
      <c r="A598" s="1">
        <v>596</v>
      </c>
      <c r="B598">
        <v>74.902472496032715</v>
      </c>
      <c r="C598">
        <v>169.44</v>
      </c>
      <c r="D598">
        <v>118.83</v>
      </c>
      <c r="E598">
        <v>9.1502026793297535</v>
      </c>
      <c r="F598">
        <v>171.0095045277607</v>
      </c>
      <c r="G598">
        <v>118.03724320554601</v>
      </c>
      <c r="H598">
        <v>-1.5695045277606989</v>
      </c>
      <c r="I598">
        <v>0.79275679445395042</v>
      </c>
      <c r="J598">
        <v>0.1597011639791111</v>
      </c>
      <c r="K598">
        <v>9.1762433604461897</v>
      </c>
      <c r="L598">
        <v>-9.0165421964670784</v>
      </c>
      <c r="M598">
        <v>-6.082171039849614E-2</v>
      </c>
      <c r="N598">
        <v>0.31665275862401931</v>
      </c>
      <c r="O598">
        <v>-8.620886290024235E-2</v>
      </c>
      <c r="P598">
        <v>0.31113848385659398</v>
      </c>
    </row>
    <row r="599" spans="1:16" x14ac:dyDescent="0.25">
      <c r="A599" s="1">
        <v>597</v>
      </c>
      <c r="B599">
        <v>75.023670434951782</v>
      </c>
      <c r="C599">
        <v>168.7</v>
      </c>
      <c r="D599">
        <v>119.32</v>
      </c>
      <c r="E599">
        <v>9.1797992976425142</v>
      </c>
      <c r="F599">
        <v>170.49863279381091</v>
      </c>
      <c r="G599">
        <v>118.1645354737921</v>
      </c>
      <c r="H599">
        <v>-1.7986327938108959</v>
      </c>
      <c r="I599">
        <v>1.155464526207908</v>
      </c>
      <c r="J599">
        <v>0.16021772241612481</v>
      </c>
      <c r="K599">
        <v>9.1849136721266014</v>
      </c>
      <c r="L599">
        <v>-9.0246959497104768</v>
      </c>
      <c r="M599">
        <v>-6.1798077259257123E-2</v>
      </c>
      <c r="N599">
        <v>0.31767316167258891</v>
      </c>
      <c r="O599">
        <v>-8.3638391232445514E-2</v>
      </c>
      <c r="P599">
        <v>0.31040213788767101</v>
      </c>
    </row>
    <row r="600" spans="1:16" x14ac:dyDescent="0.25">
      <c r="A600" s="1">
        <v>598</v>
      </c>
      <c r="B600">
        <v>75.160823106765747</v>
      </c>
      <c r="C600">
        <v>167.97</v>
      </c>
      <c r="D600">
        <v>119.32</v>
      </c>
      <c r="E600">
        <v>9.1959791153821548</v>
      </c>
      <c r="F600">
        <v>169.9177670760325</v>
      </c>
      <c r="G600">
        <v>118.3035940039442</v>
      </c>
      <c r="H600">
        <v>-1.9477670760325341</v>
      </c>
      <c r="I600">
        <v>1.016405996055781</v>
      </c>
      <c r="J600">
        <v>0.1605001135080541</v>
      </c>
      <c r="K600">
        <v>9.1946768074161405</v>
      </c>
      <c r="L600">
        <v>-9.034176693908087</v>
      </c>
      <c r="M600">
        <v>-5.9819899524644088E-2</v>
      </c>
      <c r="N600">
        <v>0.31497604610646412</v>
      </c>
      <c r="O600">
        <v>-8.0692135567361212E-2</v>
      </c>
      <c r="P600">
        <v>0.30959990320583969</v>
      </c>
    </row>
    <row r="601" spans="1:16" x14ac:dyDescent="0.25">
      <c r="A601" s="1">
        <v>599</v>
      </c>
      <c r="B601">
        <v>75.285531520843506</v>
      </c>
      <c r="C601">
        <v>167.24</v>
      </c>
      <c r="D601">
        <v>119.32</v>
      </c>
      <c r="E601">
        <v>9.1959791153821548</v>
      </c>
      <c r="F601">
        <v>169.38716634681461</v>
      </c>
      <c r="G601">
        <v>118.42541464182349</v>
      </c>
      <c r="H601">
        <v>-2.1471663468146009</v>
      </c>
      <c r="I601">
        <v>0.89458535817649931</v>
      </c>
      <c r="J601">
        <v>0.1605001135080541</v>
      </c>
      <c r="K601">
        <v>9.2035111387677553</v>
      </c>
      <c r="L601">
        <v>-9.0430110252597018</v>
      </c>
      <c r="M601">
        <v>-5.2710140964374173E-2</v>
      </c>
      <c r="N601">
        <v>0.31332034890749721</v>
      </c>
      <c r="O601">
        <v>-7.7980056817973112E-2</v>
      </c>
      <c r="P601">
        <v>0.3088989900335003</v>
      </c>
    </row>
    <row r="602" spans="1:16" x14ac:dyDescent="0.25">
      <c r="A602" s="1">
        <v>600</v>
      </c>
      <c r="B602">
        <v>75.408716678619385</v>
      </c>
      <c r="C602">
        <v>166.75</v>
      </c>
      <c r="D602">
        <v>119.32</v>
      </c>
      <c r="E602">
        <v>9.1830250929051367</v>
      </c>
      <c r="F602">
        <v>168.86084966992561</v>
      </c>
      <c r="G602">
        <v>118.5414073189402</v>
      </c>
      <c r="H602">
        <v>-2.1108496699256141</v>
      </c>
      <c r="I602">
        <v>0.77859268105976298</v>
      </c>
      <c r="J602">
        <v>0.1602740231644528</v>
      </c>
      <c r="K602">
        <v>9.2121990437060628</v>
      </c>
      <c r="L602">
        <v>-9.05192502054161</v>
      </c>
      <c r="M602">
        <v>-4.3889566014636353E-2</v>
      </c>
      <c r="N602">
        <v>0.31280376595406711</v>
      </c>
      <c r="O602">
        <v>-7.5271348920581627E-2</v>
      </c>
      <c r="P602">
        <v>0.30823324376755529</v>
      </c>
    </row>
    <row r="603" spans="1:16" x14ac:dyDescent="0.25">
      <c r="A603" s="1">
        <v>601</v>
      </c>
      <c r="B603">
        <v>75.530933856964111</v>
      </c>
      <c r="C603">
        <v>166.02</v>
      </c>
      <c r="D603">
        <v>119.8</v>
      </c>
      <c r="E603">
        <v>9.2221192916219028</v>
      </c>
      <c r="F603">
        <v>168.33658996823161</v>
      </c>
      <c r="G603">
        <v>118.6522085091709</v>
      </c>
      <c r="H603">
        <v>-2.3165899682315398</v>
      </c>
      <c r="I603">
        <v>1.1477914908290641</v>
      </c>
      <c r="J603">
        <v>0.1609563456504893</v>
      </c>
      <c r="K603">
        <v>9.2207823992779119</v>
      </c>
      <c r="L603">
        <v>-9.0598260536274218</v>
      </c>
      <c r="M603">
        <v>-4.7965007125344787E-2</v>
      </c>
      <c r="N603">
        <v>0.31408183343113882</v>
      </c>
      <c r="O603">
        <v>-7.2555862550185313E-2</v>
      </c>
      <c r="P603">
        <v>0.30759878942052538</v>
      </c>
    </row>
    <row r="604" spans="1:16" x14ac:dyDescent="0.25">
      <c r="A604" s="1">
        <v>602</v>
      </c>
      <c r="B604">
        <v>75.654135465621948</v>
      </c>
      <c r="C604">
        <v>165.28</v>
      </c>
      <c r="D604">
        <v>119.8</v>
      </c>
      <c r="E604">
        <v>9.2193825715796116</v>
      </c>
      <c r="F604">
        <v>167.80609149283461</v>
      </c>
      <c r="G604">
        <v>118.7595705475366</v>
      </c>
      <c r="H604">
        <v>-2.5260914928345808</v>
      </c>
      <c r="I604">
        <v>1.0404294524634281</v>
      </c>
      <c r="J604">
        <v>0.160908580875046</v>
      </c>
      <c r="K604">
        <v>9.2293998613174217</v>
      </c>
      <c r="L604">
        <v>-9.068491280442375</v>
      </c>
      <c r="M604">
        <v>-3.9860819423649281E-2</v>
      </c>
      <c r="N604">
        <v>0.31270266240451999</v>
      </c>
      <c r="O604">
        <v>-6.9791372800748902E-2</v>
      </c>
      <c r="P604">
        <v>0.30698542640123039</v>
      </c>
    </row>
    <row r="605" spans="1:16" x14ac:dyDescent="0.25">
      <c r="A605" s="1">
        <v>603</v>
      </c>
      <c r="B605">
        <v>75.779831171035767</v>
      </c>
      <c r="C605">
        <v>164.3</v>
      </c>
      <c r="D605">
        <v>119.8</v>
      </c>
      <c r="E605">
        <v>9.2300924213854287</v>
      </c>
      <c r="F605">
        <v>167.26285096500001</v>
      </c>
      <c r="G605">
        <v>118.8646072106785</v>
      </c>
      <c r="H605">
        <v>-2.9628509649999439</v>
      </c>
      <c r="I605">
        <v>0.93539278932146885</v>
      </c>
      <c r="J605">
        <v>0.16109550301655159</v>
      </c>
      <c r="K605">
        <v>9.238157125112533</v>
      </c>
      <c r="L605">
        <v>-9.0770616220959806</v>
      </c>
      <c r="M605">
        <v>-3.3592604117056328E-2</v>
      </c>
      <c r="N605">
        <v>0.31036194507161269</v>
      </c>
      <c r="O605">
        <v>-6.6944048803682238E-2</v>
      </c>
      <c r="P605">
        <v>0.30638668484682191</v>
      </c>
    </row>
    <row r="606" spans="1:16" x14ac:dyDescent="0.25">
      <c r="A606" s="1">
        <v>604</v>
      </c>
      <c r="B606">
        <v>75.90102219581604</v>
      </c>
      <c r="C606">
        <v>163.57</v>
      </c>
      <c r="D606">
        <v>119.8</v>
      </c>
      <c r="E606">
        <v>9.2485432630327047</v>
      </c>
      <c r="F606">
        <v>166.73724358258389</v>
      </c>
      <c r="G606">
        <v>118.9615615991119</v>
      </c>
      <c r="H606">
        <v>-3.1672435825838652</v>
      </c>
      <c r="I606">
        <v>0.8384384008881085</v>
      </c>
      <c r="J606">
        <v>0.16141753095306069</v>
      </c>
      <c r="K606">
        <v>9.2465689170969831</v>
      </c>
      <c r="L606">
        <v>-9.0851513861439219</v>
      </c>
      <c r="M606">
        <v>-3.2126071482485863E-2</v>
      </c>
      <c r="N606">
        <v>0.30840947704488952</v>
      </c>
      <c r="O606">
        <v>-6.417421060498997E-2</v>
      </c>
      <c r="P606">
        <v>0.30583519158336281</v>
      </c>
    </row>
    <row r="607" spans="1:16" x14ac:dyDescent="0.25">
      <c r="A607" s="1">
        <v>605</v>
      </c>
      <c r="B607">
        <v>76.024211168289185</v>
      </c>
      <c r="C607">
        <v>163.33000000000001</v>
      </c>
      <c r="D607">
        <v>119.8</v>
      </c>
      <c r="E607">
        <v>9.2377986908504681</v>
      </c>
      <c r="F607">
        <v>166.20120478310491</v>
      </c>
      <c r="G607">
        <v>119.0557549197856</v>
      </c>
      <c r="H607">
        <v>-2.8712047831048721</v>
      </c>
      <c r="I607">
        <v>0.74424508021442648</v>
      </c>
      <c r="J607">
        <v>0.16123000279176239</v>
      </c>
      <c r="K607">
        <v>9.2550890680789895</v>
      </c>
      <c r="L607">
        <v>-9.0938590652872264</v>
      </c>
      <c r="M607">
        <v>-2.645238437132023E-2</v>
      </c>
      <c r="N607">
        <v>0.30829070917086032</v>
      </c>
      <c r="O607">
        <v>-6.1335143520571893E-2</v>
      </c>
      <c r="P607">
        <v>0.30530048873934079</v>
      </c>
    </row>
    <row r="608" spans="1:16" x14ac:dyDescent="0.25">
      <c r="A608" s="1">
        <v>606</v>
      </c>
      <c r="B608">
        <v>76.161365509033203</v>
      </c>
      <c r="C608">
        <v>162.59</v>
      </c>
      <c r="D608">
        <v>119.8</v>
      </c>
      <c r="E608">
        <v>9.2485432630327047</v>
      </c>
      <c r="F608">
        <v>165.6024015573102</v>
      </c>
      <c r="G608">
        <v>119.1554384575544</v>
      </c>
      <c r="H608">
        <v>-3.012401557310227</v>
      </c>
      <c r="I608">
        <v>0.64456154244558661</v>
      </c>
      <c r="J608">
        <v>0.16141753095306069</v>
      </c>
      <c r="K608">
        <v>9.2645409785285278</v>
      </c>
      <c r="L608">
        <v>-9.1031234475754665</v>
      </c>
      <c r="M608">
        <v>-2.247786547158372E-2</v>
      </c>
      <c r="N608">
        <v>0.30669130337171507</v>
      </c>
      <c r="O608">
        <v>-5.8147663849383871E-2</v>
      </c>
      <c r="P608">
        <v>0.30473578758053471</v>
      </c>
    </row>
    <row r="609" spans="1:16" x14ac:dyDescent="0.25">
      <c r="A609" s="1">
        <v>607</v>
      </c>
      <c r="B609">
        <v>76.28406810760498</v>
      </c>
      <c r="C609">
        <v>161.86000000000001</v>
      </c>
      <c r="D609">
        <v>120.29</v>
      </c>
      <c r="E609">
        <v>9.28677193711186</v>
      </c>
      <c r="F609">
        <v>165.06499967853011</v>
      </c>
      <c r="G609">
        <v>119.23997097939881</v>
      </c>
      <c r="H609">
        <v>-3.2049996785301289</v>
      </c>
      <c r="I609">
        <v>1.0500290206012151</v>
      </c>
      <c r="J609">
        <v>0.16208474718441371</v>
      </c>
      <c r="K609">
        <v>9.2729681047603449</v>
      </c>
      <c r="L609">
        <v>-9.1108833575759309</v>
      </c>
      <c r="M609">
        <v>-2.627831028089089E-2</v>
      </c>
      <c r="N609">
        <v>0.3094572998149846</v>
      </c>
      <c r="O609">
        <v>-5.5273567160430963E-2</v>
      </c>
      <c r="P609">
        <v>0.30425785924746612</v>
      </c>
    </row>
    <row r="610" spans="1:16" x14ac:dyDescent="0.25">
      <c r="A610" s="1">
        <v>608</v>
      </c>
      <c r="B610">
        <v>76.406260013580322</v>
      </c>
      <c r="C610">
        <v>161.86000000000001</v>
      </c>
      <c r="D610">
        <v>120.29</v>
      </c>
      <c r="E610">
        <v>9.290456518816411</v>
      </c>
      <c r="F610">
        <v>164.5283284610573</v>
      </c>
      <c r="G610">
        <v>119.3197768427024</v>
      </c>
      <c r="H610">
        <v>-2.6683284610573139</v>
      </c>
      <c r="I610">
        <v>0.97022315729759612</v>
      </c>
      <c r="J610">
        <v>0.16214905526671691</v>
      </c>
      <c r="K610">
        <v>9.2813345920473296</v>
      </c>
      <c r="L610">
        <v>-9.1191855367806127</v>
      </c>
      <c r="M610">
        <v>-2.7418350027325681E-2</v>
      </c>
      <c r="N610">
        <v>0.3093583748369827</v>
      </c>
      <c r="O610">
        <v>-5.239149437141169E-2</v>
      </c>
      <c r="P610">
        <v>0.30380745062341169</v>
      </c>
    </row>
    <row r="611" spans="1:16" x14ac:dyDescent="0.25">
      <c r="A611" s="1">
        <v>609</v>
      </c>
      <c r="B611">
        <v>76.529447555541992</v>
      </c>
      <c r="C611">
        <v>160.63999999999999</v>
      </c>
      <c r="D611">
        <v>120.05</v>
      </c>
      <c r="E611">
        <v>9.2886389999162393</v>
      </c>
      <c r="F611">
        <v>163.98584451657251</v>
      </c>
      <c r="G611">
        <v>119.3958016527983</v>
      </c>
      <c r="H611">
        <v>-3.345844516572527</v>
      </c>
      <c r="I611">
        <v>0.65419834720169945</v>
      </c>
      <c r="J611">
        <v>0.1621173335776917</v>
      </c>
      <c r="K611">
        <v>9.2897448872297463</v>
      </c>
      <c r="L611">
        <v>-9.1276275536520544</v>
      </c>
      <c r="M611">
        <v>-1.509464730404045E-2</v>
      </c>
      <c r="N611">
        <v>0.3053741338469364</v>
      </c>
      <c r="O611">
        <v>-4.9466918273380067E-2</v>
      </c>
      <c r="P611">
        <v>0.30337910218932729</v>
      </c>
    </row>
    <row r="612" spans="1:16" x14ac:dyDescent="0.25">
      <c r="A612" s="1">
        <v>610</v>
      </c>
      <c r="B612">
        <v>76.654636859893799</v>
      </c>
      <c r="C612">
        <v>160.15</v>
      </c>
      <c r="D612">
        <v>119.8</v>
      </c>
      <c r="E612">
        <v>9.2772098894553849</v>
      </c>
      <c r="F612">
        <v>163.4331488033815</v>
      </c>
      <c r="G612">
        <v>119.46849165736199</v>
      </c>
      <c r="H612">
        <v>-3.283148803381494</v>
      </c>
      <c r="I612">
        <v>0.33150834263804541</v>
      </c>
      <c r="J612">
        <v>0.16191785796957561</v>
      </c>
      <c r="K612">
        <v>9.2982682887998518</v>
      </c>
      <c r="L612">
        <v>-9.1363504308302765</v>
      </c>
      <c r="M612">
        <v>-7.124420679581904E-3</v>
      </c>
      <c r="N612">
        <v>0.30233341302274269</v>
      </c>
      <c r="O612">
        <v>-4.6476409809341007E-2</v>
      </c>
      <c r="P612">
        <v>0.30297020193615221</v>
      </c>
    </row>
    <row r="613" spans="1:16" x14ac:dyDescent="0.25">
      <c r="A613" s="1">
        <v>611</v>
      </c>
      <c r="B613">
        <v>76.7783522605896</v>
      </c>
      <c r="C613">
        <v>159.41</v>
      </c>
      <c r="D613">
        <v>120.29</v>
      </c>
      <c r="E613">
        <v>9.329179842105539</v>
      </c>
      <c r="F613">
        <v>162.8856614555414</v>
      </c>
      <c r="G613">
        <v>119.5357887873797</v>
      </c>
      <c r="H613">
        <v>-3.475661455541371</v>
      </c>
      <c r="I613">
        <v>0.75421121262026247</v>
      </c>
      <c r="J613">
        <v>0.16282490475542641</v>
      </c>
      <c r="K613">
        <v>9.306669495923412</v>
      </c>
      <c r="L613">
        <v>-9.1438445911679853</v>
      </c>
      <c r="M613">
        <v>-1.498605401034697E-2</v>
      </c>
      <c r="N613">
        <v>0.30572641067660322</v>
      </c>
      <c r="O613">
        <v>-4.3504024521000502E-2</v>
      </c>
      <c r="P613">
        <v>0.30259221311674223</v>
      </c>
    </row>
    <row r="614" spans="1:16" x14ac:dyDescent="0.25">
      <c r="A614" s="1">
        <v>612</v>
      </c>
      <c r="B614">
        <v>76.899544954299927</v>
      </c>
      <c r="C614">
        <v>158.44</v>
      </c>
      <c r="D614">
        <v>120.29</v>
      </c>
      <c r="E614">
        <v>9.3304640094421991</v>
      </c>
      <c r="F614">
        <v>162.34816722571361</v>
      </c>
      <c r="G614">
        <v>119.5973304984152</v>
      </c>
      <c r="H614">
        <v>-3.9081672257136399</v>
      </c>
      <c r="I614">
        <v>0.69266950158475993</v>
      </c>
      <c r="J614">
        <v>0.1628473177035977</v>
      </c>
      <c r="K614">
        <v>9.3148797522414455</v>
      </c>
      <c r="L614">
        <v>-9.1520324345378476</v>
      </c>
      <c r="M614">
        <v>-5.7217547857325857E-3</v>
      </c>
      <c r="N614">
        <v>0.30479342434208118</v>
      </c>
      <c r="O614">
        <v>-4.0576876094562932E-2</v>
      </c>
      <c r="P614">
        <v>0.30224703563038269</v>
      </c>
    </row>
    <row r="615" spans="1:16" x14ac:dyDescent="0.25">
      <c r="A615" s="1">
        <v>613</v>
      </c>
      <c r="B615">
        <v>77.03971266746521</v>
      </c>
      <c r="C615">
        <v>157.69999999999999</v>
      </c>
      <c r="D615">
        <v>120.29</v>
      </c>
      <c r="E615">
        <v>9.3427705152431937</v>
      </c>
      <c r="F615">
        <v>161.7251772476331</v>
      </c>
      <c r="G615">
        <v>119.6630858587116</v>
      </c>
      <c r="H615">
        <v>-4.0251772476331098</v>
      </c>
      <c r="I615">
        <v>0.6269141412883954</v>
      </c>
      <c r="J615">
        <v>0.16306210674924079</v>
      </c>
      <c r="K615">
        <v>9.3243530473956469</v>
      </c>
      <c r="L615">
        <v>-9.1612909406464063</v>
      </c>
      <c r="M615">
        <v>-2.0970382522737699E-3</v>
      </c>
      <c r="N615">
        <v>0.30409375598747262</v>
      </c>
      <c r="O615">
        <v>-3.7173852687809997E-2</v>
      </c>
      <c r="P615">
        <v>0.30187873698503992</v>
      </c>
    </row>
    <row r="616" spans="1:16" x14ac:dyDescent="0.25">
      <c r="A616" s="1">
        <v>614</v>
      </c>
      <c r="B616">
        <v>77.160924434661865</v>
      </c>
      <c r="C616">
        <v>157.46</v>
      </c>
      <c r="D616">
        <v>120.29</v>
      </c>
      <c r="E616">
        <v>9.3438738616141492</v>
      </c>
      <c r="F616">
        <v>161.1853691602021</v>
      </c>
      <c r="G616">
        <v>119.7152501689099</v>
      </c>
      <c r="H616">
        <v>-3.7253691602020922</v>
      </c>
      <c r="I616">
        <v>0.57474983109013067</v>
      </c>
      <c r="J616">
        <v>0.16308136377620391</v>
      </c>
      <c r="K616">
        <v>9.3325273417183396</v>
      </c>
      <c r="L616">
        <v>-9.1694459779421358</v>
      </c>
      <c r="M616">
        <v>-4.0407934383136078E-5</v>
      </c>
      <c r="N616">
        <v>0.30389729904558033</v>
      </c>
      <c r="O616">
        <v>-3.4217047376439443E-2</v>
      </c>
      <c r="P616">
        <v>0.3015869395277691</v>
      </c>
    </row>
    <row r="617" spans="1:16" x14ac:dyDescent="0.25">
      <c r="A617" s="1">
        <v>615</v>
      </c>
      <c r="B617">
        <v>77.284630060195923</v>
      </c>
      <c r="C617">
        <v>157.21</v>
      </c>
      <c r="D617">
        <v>120.29</v>
      </c>
      <c r="E617">
        <v>9.3438738616141492</v>
      </c>
      <c r="F617">
        <v>160.6335184118887</v>
      </c>
      <c r="G617">
        <v>119.763986219762</v>
      </c>
      <c r="H617">
        <v>-3.4235184118887219</v>
      </c>
      <c r="I617">
        <v>0.52601378023800294</v>
      </c>
      <c r="J617">
        <v>0.16308136377620391</v>
      </c>
      <c r="K617">
        <v>9.3408542227371427</v>
      </c>
      <c r="L617">
        <v>-9.1777728589609389</v>
      </c>
      <c r="M617">
        <v>2.4514146859035552E-3</v>
      </c>
      <c r="N617">
        <v>0.30369525937366521</v>
      </c>
      <c r="O617">
        <v>-3.1187172623966551E-2</v>
      </c>
      <c r="P617">
        <v>0.30131462095698258</v>
      </c>
    </row>
    <row r="618" spans="1:16" x14ac:dyDescent="0.25">
      <c r="A618" s="1">
        <v>616</v>
      </c>
      <c r="B618">
        <v>77.40681791305542</v>
      </c>
      <c r="C618">
        <v>156.72</v>
      </c>
      <c r="D618">
        <v>120.29</v>
      </c>
      <c r="E618">
        <v>9.3427705152431937</v>
      </c>
      <c r="F618">
        <v>160.08759181741291</v>
      </c>
      <c r="G618">
        <v>119.80765307768679</v>
      </c>
      <c r="H618">
        <v>-3.367591817412944</v>
      </c>
      <c r="I618">
        <v>0.4823469223132264</v>
      </c>
      <c r="J618">
        <v>0.16306210674924079</v>
      </c>
      <c r="K618">
        <v>9.3490648679877726</v>
      </c>
      <c r="L618">
        <v>-9.186002761238532</v>
      </c>
      <c r="M618">
        <v>7.6700266284346688E-3</v>
      </c>
      <c r="N618">
        <v>0.30329098353152389</v>
      </c>
      <c r="O618">
        <v>-2.8183425234560529E-2</v>
      </c>
      <c r="P618">
        <v>0.30107087503124852</v>
      </c>
    </row>
    <row r="619" spans="1:16" x14ac:dyDescent="0.25">
      <c r="A619" s="1">
        <v>617</v>
      </c>
      <c r="B619">
        <v>77.529010534286499</v>
      </c>
      <c r="C619">
        <v>156.24</v>
      </c>
      <c r="D619">
        <v>120.29</v>
      </c>
      <c r="E619">
        <v>9.3573129362474745</v>
      </c>
      <c r="F619">
        <v>159.54088431332701</v>
      </c>
      <c r="G619">
        <v>119.8468711902231</v>
      </c>
      <c r="H619">
        <v>-3.3008843133270029</v>
      </c>
      <c r="I619">
        <v>0.44312880977692259</v>
      </c>
      <c r="J619">
        <v>0.16331591987697669</v>
      </c>
      <c r="K619">
        <v>9.3572632311325457</v>
      </c>
      <c r="L619">
        <v>-9.1939473112555685</v>
      </c>
      <c r="M619">
        <v>8.0478663671236621E-3</v>
      </c>
      <c r="N619">
        <v>0.3030468641100531</v>
      </c>
      <c r="O619">
        <v>-2.5169661258710941E-2</v>
      </c>
      <c r="P619">
        <v>0.30085216165319573</v>
      </c>
    </row>
    <row r="620" spans="1:16" x14ac:dyDescent="0.25">
      <c r="A620" s="1">
        <v>618</v>
      </c>
      <c r="B620">
        <v>77.652197360992432</v>
      </c>
      <c r="C620">
        <v>155.75</v>
      </c>
      <c r="D620">
        <v>120.29</v>
      </c>
      <c r="E620">
        <v>9.3573129362474745</v>
      </c>
      <c r="F620">
        <v>158.98904252438939</v>
      </c>
      <c r="G620">
        <v>119.8818974537994</v>
      </c>
      <c r="H620">
        <v>-3.239042524389447</v>
      </c>
      <c r="I620">
        <v>0.40810254620059538</v>
      </c>
      <c r="J620">
        <v>0.16331591987697669</v>
      </c>
      <c r="K620">
        <v>9.3655169349744334</v>
      </c>
      <c r="L620">
        <v>-9.2022010150974562</v>
      </c>
      <c r="M620">
        <v>1.2936719348727071E-2</v>
      </c>
      <c r="N620">
        <v>0.30271653620589067</v>
      </c>
      <c r="O620">
        <v>-2.2122444868389331E-2</v>
      </c>
      <c r="P620">
        <v>0.30065698562169169</v>
      </c>
    </row>
    <row r="621" spans="1:16" x14ac:dyDescent="0.25">
      <c r="A621" s="1">
        <v>619</v>
      </c>
      <c r="B621">
        <v>77.775907516479492</v>
      </c>
      <c r="C621">
        <v>155.26</v>
      </c>
      <c r="D621">
        <v>120.78</v>
      </c>
      <c r="E621">
        <v>9.3842596082910319</v>
      </c>
      <c r="F621">
        <v>158.43424729930041</v>
      </c>
      <c r="G621">
        <v>119.9125090554827</v>
      </c>
      <c r="H621">
        <v>-3.1742472993003621</v>
      </c>
      <c r="I621">
        <v>0.86749094451732844</v>
      </c>
      <c r="J621">
        <v>0.1637862280265919</v>
      </c>
      <c r="K621">
        <v>9.3737956280029273</v>
      </c>
      <c r="L621">
        <v>-9.2100093999763359</v>
      </c>
      <c r="M621">
        <v>9.8702706386145592E-3</v>
      </c>
      <c r="N621">
        <v>0.30765269015160668</v>
      </c>
      <c r="O621">
        <v>-1.905436178411396E-2</v>
      </c>
      <c r="P621">
        <v>0.30048653305549072</v>
      </c>
    </row>
    <row r="622" spans="1:16" x14ac:dyDescent="0.25">
      <c r="A622" s="1">
        <v>620</v>
      </c>
      <c r="B622">
        <v>77.899096250534058</v>
      </c>
      <c r="C622">
        <v>154.77000000000001</v>
      </c>
      <c r="D622">
        <v>120.29</v>
      </c>
      <c r="E622">
        <v>9.3842596082910319</v>
      </c>
      <c r="F622">
        <v>157.88126808252059</v>
      </c>
      <c r="G622">
        <v>119.9384427282727</v>
      </c>
      <c r="H622">
        <v>-3.111268082520581</v>
      </c>
      <c r="I622">
        <v>0.35155727172728751</v>
      </c>
      <c r="J622">
        <v>0.1637862280265919</v>
      </c>
      <c r="K622">
        <v>9.3820307975650366</v>
      </c>
      <c r="L622">
        <v>-9.2182445695384452</v>
      </c>
      <c r="M622">
        <v>1.4567763326950719E-2</v>
      </c>
      <c r="N622">
        <v>0.30255822625017148</v>
      </c>
      <c r="O622">
        <v>-1.5992422133459881E-2</v>
      </c>
      <c r="P622">
        <v>0.30034221866072552</v>
      </c>
    </row>
    <row r="623" spans="1:16" x14ac:dyDescent="0.25">
      <c r="A623" s="1">
        <v>621</v>
      </c>
      <c r="B623">
        <v>78.037244081497192</v>
      </c>
      <c r="C623">
        <v>153.79</v>
      </c>
      <c r="D623">
        <v>120.29</v>
      </c>
      <c r="E623">
        <v>9.3837051821789252</v>
      </c>
      <c r="F623">
        <v>157.26062323882411</v>
      </c>
      <c r="G623">
        <v>119.96212114262561</v>
      </c>
      <c r="H623">
        <v>-3.470623238824146</v>
      </c>
      <c r="I623">
        <v>0.32787885737440092</v>
      </c>
      <c r="J623">
        <v>0.16377655146547659</v>
      </c>
      <c r="K623">
        <v>9.391257466777688</v>
      </c>
      <c r="L623">
        <v>-9.2274809153122117</v>
      </c>
      <c r="M623">
        <v>2.4527242254052829E-2</v>
      </c>
      <c r="N623">
        <v>0.30214770293254101</v>
      </c>
      <c r="O623">
        <v>-1.2551962850128259E-2</v>
      </c>
      <c r="P623">
        <v>0.30021052664411579</v>
      </c>
    </row>
    <row r="624" spans="1:16" x14ac:dyDescent="0.25">
      <c r="A624" s="1">
        <v>622</v>
      </c>
      <c r="B624">
        <v>78.161433696746826</v>
      </c>
      <c r="C624">
        <v>153.55000000000001</v>
      </c>
      <c r="D624">
        <v>120.29</v>
      </c>
      <c r="E624">
        <v>9.3977575115821139</v>
      </c>
      <c r="F624">
        <v>156.70231561503539</v>
      </c>
      <c r="G624">
        <v>119.97852654852809</v>
      </c>
      <c r="H624">
        <v>-3.152315615035377</v>
      </c>
      <c r="I624">
        <v>0.31147345147192601</v>
      </c>
      <c r="J624">
        <v>0.16402181088113699</v>
      </c>
      <c r="K624">
        <v>9.3995457617695468</v>
      </c>
      <c r="L624">
        <v>-9.2355239508884104</v>
      </c>
      <c r="M624">
        <v>2.2678205235440011E-2</v>
      </c>
      <c r="N624">
        <v>0.30239768353494262</v>
      </c>
      <c r="O624">
        <v>-9.4542985686937621E-3</v>
      </c>
      <c r="P624">
        <v>0.30011932541236591</v>
      </c>
    </row>
    <row r="625" spans="1:16" x14ac:dyDescent="0.25">
      <c r="A625" s="1">
        <v>623</v>
      </c>
      <c r="B625">
        <v>78.284138679504395</v>
      </c>
      <c r="C625">
        <v>152.57</v>
      </c>
      <c r="D625">
        <v>120.29</v>
      </c>
      <c r="E625">
        <v>9.3842596082910319</v>
      </c>
      <c r="F625">
        <v>156.15042412077031</v>
      </c>
      <c r="G625">
        <v>119.9901948742685</v>
      </c>
      <c r="H625">
        <v>-3.5804241207702598</v>
      </c>
      <c r="I625">
        <v>0.29980512573150969</v>
      </c>
      <c r="J625">
        <v>0.1637862280265919</v>
      </c>
      <c r="K625">
        <v>9.4077307197931113</v>
      </c>
      <c r="L625">
        <v>-9.2439444917665199</v>
      </c>
      <c r="M625">
        <v>3.6549706691744198E-2</v>
      </c>
      <c r="N625">
        <v>0.30166706638403118</v>
      </c>
      <c r="O625">
        <v>-6.3903164630421706E-3</v>
      </c>
      <c r="P625">
        <v>0.30005447885496922</v>
      </c>
    </row>
    <row r="626" spans="1:16" x14ac:dyDescent="0.25">
      <c r="A626" s="1">
        <v>624</v>
      </c>
      <c r="B626">
        <v>78.409322500228882</v>
      </c>
      <c r="C626">
        <v>151.59</v>
      </c>
      <c r="D626">
        <v>120.29</v>
      </c>
      <c r="E626">
        <v>9.3973875522945178</v>
      </c>
      <c r="F626">
        <v>155.58720561196691</v>
      </c>
      <c r="G626">
        <v>119.9974457399239</v>
      </c>
      <c r="H626">
        <v>-3.9972056119669328</v>
      </c>
      <c r="I626">
        <v>0.29255426007613039</v>
      </c>
      <c r="J626">
        <v>0.1640153538734701</v>
      </c>
      <c r="K626">
        <v>9.4160780971246929</v>
      </c>
      <c r="L626">
        <v>-9.2520627432512228</v>
      </c>
      <c r="M626">
        <v>4.2382726674259658E-2</v>
      </c>
      <c r="N626">
        <v>0.30185248794677022</v>
      </c>
      <c r="O626">
        <v>-3.2621299444850261E-3</v>
      </c>
      <c r="P626">
        <v>0.30001419073648089</v>
      </c>
    </row>
    <row r="627" spans="1:16" x14ac:dyDescent="0.25">
      <c r="A627" s="1">
        <v>625</v>
      </c>
      <c r="B627">
        <v>78.529517412185669</v>
      </c>
      <c r="C627">
        <v>151.1</v>
      </c>
      <c r="D627">
        <v>120.29</v>
      </c>
      <c r="E627">
        <v>9.4381105040635251</v>
      </c>
      <c r="F627">
        <v>155.04634516582331</v>
      </c>
      <c r="G627">
        <v>119.9999840898151</v>
      </c>
      <c r="H627">
        <v>-3.9463451658233168</v>
      </c>
      <c r="I627">
        <v>0.290015910184934</v>
      </c>
      <c r="J627">
        <v>0.1647261034629702</v>
      </c>
      <c r="K627">
        <v>9.4240913654639069</v>
      </c>
      <c r="L627">
        <v>-9.2593652620009372</v>
      </c>
      <c r="M627">
        <v>3.495822607355456E-2</v>
      </c>
      <c r="N627">
        <v>0.30339303292888958</v>
      </c>
      <c r="O627">
        <v>-2.5747308277477069E-4</v>
      </c>
      <c r="P627">
        <v>0.30000008838993192</v>
      </c>
    </row>
    <row r="628" spans="1:16" x14ac:dyDescent="0.25">
      <c r="A628" s="1">
        <v>626</v>
      </c>
      <c r="B628">
        <v>78.652707576751709</v>
      </c>
      <c r="C628">
        <v>150.37</v>
      </c>
      <c r="D628">
        <v>120.29</v>
      </c>
      <c r="E628">
        <v>9.4112652697560506</v>
      </c>
      <c r="F628">
        <v>154.49200022391</v>
      </c>
      <c r="G628">
        <v>119.9980883555935</v>
      </c>
      <c r="H628">
        <v>-4.1220002239099642</v>
      </c>
      <c r="I628">
        <v>0.29191164440646838</v>
      </c>
      <c r="J628">
        <v>0.16425756573583539</v>
      </c>
      <c r="K628">
        <v>9.4323042208610808</v>
      </c>
      <c r="L628">
        <v>-9.2680466551252447</v>
      </c>
      <c r="M628">
        <v>5.0388642591091347E-2</v>
      </c>
      <c r="N628">
        <v>0.30224672818382547</v>
      </c>
      <c r="O628">
        <v>2.8221410468792069E-3</v>
      </c>
      <c r="P628">
        <v>0.30001062047227922</v>
      </c>
    </row>
    <row r="629" spans="1:16" x14ac:dyDescent="0.25">
      <c r="A629" s="1">
        <v>627</v>
      </c>
      <c r="B629">
        <v>78.775415897369385</v>
      </c>
      <c r="C629">
        <v>149.63</v>
      </c>
      <c r="D629">
        <v>120.29</v>
      </c>
      <c r="E629">
        <v>9.4382906517827081</v>
      </c>
      <c r="F629">
        <v>153.93990006892011</v>
      </c>
      <c r="G629">
        <v>119.9916743123904</v>
      </c>
      <c r="H629">
        <v>-4.3099000689200579</v>
      </c>
      <c r="I629">
        <v>0.29832568760957662</v>
      </c>
      <c r="J629">
        <v>0.16472924763380989</v>
      </c>
      <c r="K629">
        <v>9.4404862125651121</v>
      </c>
      <c r="L629">
        <v>-9.2757569649313023</v>
      </c>
      <c r="M629">
        <v>4.9602227906904182E-2</v>
      </c>
      <c r="N629">
        <v>0.30359795616352808</v>
      </c>
      <c r="O629">
        <v>5.8887174687661413E-3</v>
      </c>
      <c r="P629">
        <v>0.30004625809866492</v>
      </c>
    </row>
    <row r="630" spans="1:16" x14ac:dyDescent="0.25">
      <c r="A630" s="1">
        <v>628</v>
      </c>
      <c r="B630">
        <v>78.898612499237061</v>
      </c>
      <c r="C630">
        <v>149.15</v>
      </c>
      <c r="D630">
        <v>120.29</v>
      </c>
      <c r="E630">
        <v>9.4517984099566448</v>
      </c>
      <c r="F630">
        <v>153.38576368131419</v>
      </c>
      <c r="G630">
        <v>119.98069186887849</v>
      </c>
      <c r="H630">
        <v>-4.2357636813141823</v>
      </c>
      <c r="I630">
        <v>0.30930813112149741</v>
      </c>
      <c r="J630">
        <v>0.16496500248850821</v>
      </c>
      <c r="K630">
        <v>9.4487034081229258</v>
      </c>
      <c r="L630">
        <v>-9.2837384056344181</v>
      </c>
      <c r="M630">
        <v>5.0295147565278343E-2</v>
      </c>
      <c r="N630">
        <v>0.30436993631334042</v>
      </c>
      <c r="O630">
        <v>8.9654129137388024E-3</v>
      </c>
      <c r="P630">
        <v>0.30010729040495898</v>
      </c>
    </row>
    <row r="631" spans="1:16" x14ac:dyDescent="0.25">
      <c r="A631" s="1">
        <v>629</v>
      </c>
      <c r="B631">
        <v>79.022799730300903</v>
      </c>
      <c r="C631">
        <v>148.16999999999999</v>
      </c>
      <c r="D631">
        <v>119.8</v>
      </c>
      <c r="E631">
        <v>9.4247779607693793</v>
      </c>
      <c r="F631">
        <v>152.82741964616761</v>
      </c>
      <c r="G631">
        <v>119.96501585817209</v>
      </c>
      <c r="H631">
        <v>-4.6574196461675683</v>
      </c>
      <c r="I631">
        <v>-0.1650158581721399</v>
      </c>
      <c r="J631">
        <v>0.1644934066848226</v>
      </c>
      <c r="K631">
        <v>9.4569907673004394</v>
      </c>
      <c r="L631">
        <v>-9.2924973606156165</v>
      </c>
      <c r="M631">
        <v>6.8300000000000236E-2</v>
      </c>
      <c r="N631">
        <v>0.29799999999999999</v>
      </c>
      <c r="O631">
        <v>1.206362914504514E-2</v>
      </c>
      <c r="P631">
        <v>0.3001944318758884</v>
      </c>
    </row>
    <row r="632" spans="1:16" x14ac:dyDescent="0.25">
      <c r="A632" s="1">
        <v>630</v>
      </c>
      <c r="B632">
        <v>79.159955739974976</v>
      </c>
      <c r="C632">
        <v>147.43</v>
      </c>
      <c r="D632">
        <v>120.29</v>
      </c>
      <c r="E632">
        <v>9.4521683692442409</v>
      </c>
      <c r="F632">
        <v>152.21116102100331</v>
      </c>
      <c r="G632">
        <v>119.9423325533097</v>
      </c>
      <c r="H632">
        <v>-4.7811610210033004</v>
      </c>
      <c r="I632">
        <v>0.34766744669029492</v>
      </c>
      <c r="J632">
        <v>0.16497145949617509</v>
      </c>
      <c r="K632">
        <v>9.4661500456062857</v>
      </c>
      <c r="L632">
        <v>-9.3011785861101099</v>
      </c>
      <c r="M632">
        <v>6.7376088027967462E-2</v>
      </c>
      <c r="N632">
        <v>0.30485957876052971</v>
      </c>
      <c r="O632">
        <v>1.548029201183603E-2</v>
      </c>
      <c r="P632">
        <v>0.30032057991020938</v>
      </c>
    </row>
    <row r="633" spans="1:16" x14ac:dyDescent="0.25">
      <c r="A633" s="1">
        <v>631</v>
      </c>
      <c r="B633">
        <v>79.284692049026489</v>
      </c>
      <c r="C633">
        <v>146.94</v>
      </c>
      <c r="D633">
        <v>120.29</v>
      </c>
      <c r="E633">
        <v>9.4652963132477268</v>
      </c>
      <c r="F633">
        <v>151.6511580987376</v>
      </c>
      <c r="G633">
        <v>119.9168125004457</v>
      </c>
      <c r="H633">
        <v>-4.7111580987375703</v>
      </c>
      <c r="I633">
        <v>0.37318749955434782</v>
      </c>
      <c r="J633">
        <v>0.1652005853430534</v>
      </c>
      <c r="K633">
        <v>9.4744874021727394</v>
      </c>
      <c r="L633">
        <v>-9.3092868168296867</v>
      </c>
      <c r="M633">
        <v>6.8264195988566048E-2</v>
      </c>
      <c r="N633">
        <v>0.30591627865485471</v>
      </c>
      <c r="O633">
        <v>1.858169561773752E-2</v>
      </c>
      <c r="P633">
        <v>0.30046257972435941</v>
      </c>
    </row>
    <row r="634" spans="1:16" x14ac:dyDescent="0.25">
      <c r="A634" s="1">
        <v>632</v>
      </c>
      <c r="B634">
        <v>79.407893180847168</v>
      </c>
      <c r="C634">
        <v>145.72</v>
      </c>
      <c r="D634">
        <v>120.29</v>
      </c>
      <c r="E634">
        <v>9.4941110944575886</v>
      </c>
      <c r="F634">
        <v>151.0985584598285</v>
      </c>
      <c r="G634">
        <v>119.887037352959</v>
      </c>
      <c r="H634">
        <v>-5.378558459828497</v>
      </c>
      <c r="I634">
        <v>0.40296264704100793</v>
      </c>
      <c r="J634">
        <v>0.16570349814840729</v>
      </c>
      <c r="K634">
        <v>9.4827305900156773</v>
      </c>
      <c r="L634">
        <v>-9.3170270918672706</v>
      </c>
      <c r="M634">
        <v>7.1592856026140184E-2</v>
      </c>
      <c r="N634">
        <v>0.30860121996845769</v>
      </c>
      <c r="O634">
        <v>2.163828813195131E-2</v>
      </c>
      <c r="P634">
        <v>0.30062835739426319</v>
      </c>
    </row>
    <row r="635" spans="1:16" x14ac:dyDescent="0.25">
      <c r="A635" s="1">
        <v>633</v>
      </c>
      <c r="B635">
        <v>79.531086683273315</v>
      </c>
      <c r="C635">
        <v>145.22999999999999</v>
      </c>
      <c r="D635">
        <v>119.8</v>
      </c>
      <c r="E635">
        <v>9.4787794611453471</v>
      </c>
      <c r="F635">
        <v>150.54658515820481</v>
      </c>
      <c r="G635">
        <v>119.8527281183768</v>
      </c>
      <c r="H635">
        <v>-5.3165851582047878</v>
      </c>
      <c r="I635">
        <v>-5.2728118376776927E-2</v>
      </c>
      <c r="J635">
        <v>0.16543591066740021</v>
      </c>
      <c r="K635">
        <v>9.4909830595260001</v>
      </c>
      <c r="L635">
        <v>-9.3255471488586004</v>
      </c>
      <c r="M635">
        <v>8.1472953210742813E-2</v>
      </c>
      <c r="N635">
        <v>0.30283898014476301</v>
      </c>
      <c r="O635">
        <v>2.4686991618078139E-2</v>
      </c>
      <c r="P635">
        <v>0.30081951471128571</v>
      </c>
    </row>
    <row r="636" spans="1:16" x14ac:dyDescent="0.25">
      <c r="A636" s="1">
        <v>634</v>
      </c>
      <c r="B636">
        <v>79.654310703277588</v>
      </c>
      <c r="C636">
        <v>144.74</v>
      </c>
      <c r="D636">
        <v>119.8</v>
      </c>
      <c r="E636">
        <v>9.4795177408192597</v>
      </c>
      <c r="F636">
        <v>149.99515124960209</v>
      </c>
      <c r="G636">
        <v>119.813878118052</v>
      </c>
      <c r="H636">
        <v>-5.2551512496020791</v>
      </c>
      <c r="I636">
        <v>-1.387811805203398E-2</v>
      </c>
      <c r="J636">
        <v>0.16544879607851051</v>
      </c>
      <c r="K636">
        <v>9.4992487704199018</v>
      </c>
      <c r="L636">
        <v>-9.3337999743413906</v>
      </c>
      <c r="M636">
        <v>8.6142011710187275E-2</v>
      </c>
      <c r="N636">
        <v>0.30316713842123771</v>
      </c>
      <c r="O636">
        <v>2.772764980038003E-2</v>
      </c>
      <c r="P636">
        <v>0.30103614630437597</v>
      </c>
    </row>
    <row r="637" spans="1:16" x14ac:dyDescent="0.25">
      <c r="A637" s="1">
        <v>635</v>
      </c>
      <c r="B637">
        <v>79.779011487960815</v>
      </c>
      <c r="C637">
        <v>144.5</v>
      </c>
      <c r="D637">
        <v>119.8</v>
      </c>
      <c r="E637">
        <v>9.4931643043598832</v>
      </c>
      <c r="F637">
        <v>149.43788273248859</v>
      </c>
      <c r="G637">
        <v>119.7699539170505</v>
      </c>
      <c r="H637">
        <v>-4.9378827324886458</v>
      </c>
      <c r="I637">
        <v>3.00460829494682E-2</v>
      </c>
      <c r="J637">
        <v>0.16568697354387699</v>
      </c>
      <c r="K637">
        <v>9.5076263788679647</v>
      </c>
      <c r="L637">
        <v>-9.3419394053240872</v>
      </c>
      <c r="M637">
        <v>8.43913197252876E-2</v>
      </c>
      <c r="N637">
        <v>0.304478414924645</v>
      </c>
      <c r="O637">
        <v>3.0794663252274E-2</v>
      </c>
      <c r="P637">
        <v>0.30128129578064589</v>
      </c>
    </row>
    <row r="638" spans="1:16" x14ac:dyDescent="0.25">
      <c r="A638" s="1">
        <v>636</v>
      </c>
      <c r="B638">
        <v>79.901214838027954</v>
      </c>
      <c r="C638">
        <v>143.28</v>
      </c>
      <c r="D638">
        <v>119.32</v>
      </c>
      <c r="E638">
        <v>9.4795177408192597</v>
      </c>
      <c r="F638">
        <v>148.89261340814241</v>
      </c>
      <c r="G638">
        <v>119.72241824330661</v>
      </c>
      <c r="H638">
        <v>-5.6126134081423524</v>
      </c>
      <c r="I638">
        <v>-0.4024182433065846</v>
      </c>
      <c r="J638">
        <v>0.16544879607851051</v>
      </c>
      <c r="K638">
        <v>9.5158501387787187</v>
      </c>
      <c r="L638">
        <v>-9.3504013427002075</v>
      </c>
      <c r="M638">
        <v>0.1009827628781433</v>
      </c>
      <c r="N638">
        <v>0.2991731298119813</v>
      </c>
      <c r="O638">
        <v>3.3789312935567313E-2</v>
      </c>
      <c r="P638">
        <v>0.30154686874943148</v>
      </c>
    </row>
    <row r="639" spans="1:16" x14ac:dyDescent="0.25">
      <c r="A639" s="1">
        <v>637</v>
      </c>
      <c r="B639">
        <v>80.023400783538818</v>
      </c>
      <c r="C639">
        <v>142.30000000000001</v>
      </c>
      <c r="D639">
        <v>119.32</v>
      </c>
      <c r="E639">
        <v>9.5216955885637429</v>
      </c>
      <c r="F639">
        <v>148.3483335888659</v>
      </c>
      <c r="G639">
        <v>119.6704516982805</v>
      </c>
      <c r="H639">
        <v>-6.0483335888659164</v>
      </c>
      <c r="I639">
        <v>-0.35045169828049438</v>
      </c>
      <c r="J639">
        <v>0.16618493839305659</v>
      </c>
      <c r="K639">
        <v>9.524087908145674</v>
      </c>
      <c r="L639">
        <v>-9.357902969752617</v>
      </c>
      <c r="M639">
        <v>9.8032225949788249E-2</v>
      </c>
      <c r="N639">
        <v>0.30411333853570049</v>
      </c>
      <c r="O639">
        <v>3.6771624692730168E-2</v>
      </c>
      <c r="P639">
        <v>0.30183751360617428</v>
      </c>
    </row>
    <row r="640" spans="1:16" x14ac:dyDescent="0.25">
      <c r="A640" s="1">
        <v>638</v>
      </c>
      <c r="B640">
        <v>80.163544654846191</v>
      </c>
      <c r="C640">
        <v>141.32</v>
      </c>
      <c r="D640">
        <v>119.32</v>
      </c>
      <c r="E640">
        <v>9.5354351819432743</v>
      </c>
      <c r="F640">
        <v>147.7252874038281</v>
      </c>
      <c r="G640">
        <v>119.6053940779048</v>
      </c>
      <c r="H640">
        <v>-6.4052874038281118</v>
      </c>
      <c r="I640">
        <v>-0.28539407790485433</v>
      </c>
      <c r="J640">
        <v>0.1664247395354147</v>
      </c>
      <c r="K640">
        <v>9.5335568824543362</v>
      </c>
      <c r="L640">
        <v>-9.3671321429189209</v>
      </c>
      <c r="M640">
        <v>0.1035847714582064</v>
      </c>
      <c r="N640">
        <v>0.30651374377334389</v>
      </c>
      <c r="O640">
        <v>4.0176192860746959E-2</v>
      </c>
      <c r="P640">
        <v>0.30220184267093841</v>
      </c>
    </row>
    <row r="641" spans="1:16" x14ac:dyDescent="0.25">
      <c r="A641" s="1">
        <v>639</v>
      </c>
      <c r="B641">
        <v>80.2852783203125</v>
      </c>
      <c r="C641">
        <v>140.83000000000001</v>
      </c>
      <c r="D641">
        <v>119.32</v>
      </c>
      <c r="E641">
        <v>9.5609169216225212</v>
      </c>
      <c r="F641">
        <v>147.18524380110011</v>
      </c>
      <c r="G641">
        <v>119.5441634435392</v>
      </c>
      <c r="H641">
        <v>-6.35524380110013</v>
      </c>
      <c r="I641">
        <v>-0.2241634435392115</v>
      </c>
      <c r="J641">
        <v>0.1668694797919536</v>
      </c>
      <c r="K641">
        <v>9.5418012722847099</v>
      </c>
      <c r="L641">
        <v>-9.374931792492756</v>
      </c>
      <c r="M641">
        <v>0.10059614752947139</v>
      </c>
      <c r="N641">
        <v>0.30971849331647722</v>
      </c>
      <c r="O641">
        <v>4.3118376783117029E-2</v>
      </c>
      <c r="P641">
        <v>0.30254521378840121</v>
      </c>
    </row>
    <row r="642" spans="1:16" x14ac:dyDescent="0.25">
      <c r="A642" s="1">
        <v>640</v>
      </c>
      <c r="B642">
        <v>80.406470060348511</v>
      </c>
      <c r="C642">
        <v>140.1</v>
      </c>
      <c r="D642">
        <v>119.32</v>
      </c>
      <c r="E642">
        <v>9.5763834482076522</v>
      </c>
      <c r="F642">
        <v>146.64875454848919</v>
      </c>
      <c r="G642">
        <v>119.4788564485623</v>
      </c>
      <c r="H642">
        <v>-6.5487545484891712</v>
      </c>
      <c r="I642">
        <v>-0.15885644856228959</v>
      </c>
      <c r="J642">
        <v>0.1671394216047114</v>
      </c>
      <c r="K642">
        <v>9.5500282479699745</v>
      </c>
      <c r="L642">
        <v>-9.3828888263652637</v>
      </c>
      <c r="M642">
        <v>0.103010305607075</v>
      </c>
      <c r="N642">
        <v>0.31233974601183401</v>
      </c>
      <c r="O642">
        <v>4.6032363330892619E-2</v>
      </c>
      <c r="P642">
        <v>0.30291194980852931</v>
      </c>
    </row>
    <row r="643" spans="1:16" x14ac:dyDescent="0.25">
      <c r="A643" s="1">
        <v>641</v>
      </c>
      <c r="B643">
        <v>80.530656576156616</v>
      </c>
      <c r="C643">
        <v>139.85</v>
      </c>
      <c r="D643">
        <v>118.83</v>
      </c>
      <c r="E643">
        <v>9.5474466162738363</v>
      </c>
      <c r="F643">
        <v>146.1002811607018</v>
      </c>
      <c r="G643">
        <v>119.4074442924572</v>
      </c>
      <c r="H643">
        <v>-6.2502811607018316</v>
      </c>
      <c r="I643">
        <v>-0.57744429245720141</v>
      </c>
      <c r="J643">
        <v>0.1666343786123701</v>
      </c>
      <c r="K643">
        <v>9.5584799255865214</v>
      </c>
      <c r="L643">
        <v>-9.3918455469741513</v>
      </c>
      <c r="M643">
        <v>0.11508482690009481</v>
      </c>
      <c r="N643">
        <v>0.30467133540485097</v>
      </c>
      <c r="O643">
        <v>4.9001614570314919E-2</v>
      </c>
      <c r="P643">
        <v>0.30331356595568809</v>
      </c>
    </row>
    <row r="644" spans="1:16" x14ac:dyDescent="0.25">
      <c r="A644" s="1">
        <v>642</v>
      </c>
      <c r="B644">
        <v>80.650856018066406</v>
      </c>
      <c r="C644">
        <v>139.85</v>
      </c>
      <c r="D644">
        <v>119.32</v>
      </c>
      <c r="E644">
        <v>9.574337700643083</v>
      </c>
      <c r="F644">
        <v>145.57072307303989</v>
      </c>
      <c r="G644">
        <v>119.33400557286291</v>
      </c>
      <c r="H644">
        <v>-5.7207230730398626</v>
      </c>
      <c r="I644">
        <v>-1.4005572862942021E-2</v>
      </c>
      <c r="J644">
        <v>0.16710371657404499</v>
      </c>
      <c r="K644">
        <v>9.5666822823656581</v>
      </c>
      <c r="L644">
        <v>-9.3995785657916127</v>
      </c>
      <c r="M644">
        <v>0.1061211498172354</v>
      </c>
      <c r="N644">
        <v>0.31250086649714731</v>
      </c>
      <c r="O644">
        <v>5.1858323492480193E-2</v>
      </c>
      <c r="P644">
        <v>0.30372722781462153</v>
      </c>
    </row>
    <row r="645" spans="1:16" x14ac:dyDescent="0.25">
      <c r="A645" s="1">
        <v>643</v>
      </c>
      <c r="B645">
        <v>80.774050712585449</v>
      </c>
      <c r="C645">
        <v>139.12</v>
      </c>
      <c r="D645">
        <v>119.32</v>
      </c>
      <c r="E645">
        <v>9.5922097392399017</v>
      </c>
      <c r="F645">
        <v>145.02938323463681</v>
      </c>
      <c r="G645">
        <v>119.2543390993789</v>
      </c>
      <c r="H645">
        <v>-5.9093832346368336</v>
      </c>
      <c r="I645">
        <v>6.5660900621111296E-2</v>
      </c>
      <c r="J645">
        <v>0.16741564249160301</v>
      </c>
      <c r="K645">
        <v>9.5751129522072489</v>
      </c>
      <c r="L645">
        <v>-9.4076973097156458</v>
      </c>
      <c r="M645">
        <v>0.10771738887011351</v>
      </c>
      <c r="N645">
        <v>0.31556400956858932</v>
      </c>
      <c r="O645">
        <v>5.4767543331164653E-2</v>
      </c>
      <c r="P645">
        <v>0.30417671127124102</v>
      </c>
    </row>
    <row r="646" spans="1:16" x14ac:dyDescent="0.25">
      <c r="A646" s="1">
        <v>644</v>
      </c>
      <c r="B646">
        <v>80.912723779678345</v>
      </c>
      <c r="C646">
        <v>138.63</v>
      </c>
      <c r="D646">
        <v>118.83</v>
      </c>
      <c r="E646">
        <v>9.5784854898278589</v>
      </c>
      <c r="F646">
        <v>144.4218430687653</v>
      </c>
      <c r="G646">
        <v>119.1593521947413</v>
      </c>
      <c r="H646">
        <v>-5.7918430687653029</v>
      </c>
      <c r="I646">
        <v>-0.32935219474131833</v>
      </c>
      <c r="J646">
        <v>0.16717610915199799</v>
      </c>
      <c r="K646">
        <v>9.5846336515563042</v>
      </c>
      <c r="L646">
        <v>-9.417457542404307</v>
      </c>
      <c r="M646">
        <v>0.11763042252648009</v>
      </c>
      <c r="N646">
        <v>0.309963971609995</v>
      </c>
      <c r="O646">
        <v>5.8018267916163942E-2</v>
      </c>
      <c r="P646">
        <v>0.30471364104005511</v>
      </c>
    </row>
    <row r="647" spans="1:16" x14ac:dyDescent="0.25">
      <c r="A647" s="1">
        <v>645</v>
      </c>
      <c r="B647">
        <v>81.036911487579346</v>
      </c>
      <c r="C647">
        <v>138.38999999999999</v>
      </c>
      <c r="D647">
        <v>118.83</v>
      </c>
      <c r="E647">
        <v>9.5763834482076522</v>
      </c>
      <c r="F647">
        <v>143.87948776614499</v>
      </c>
      <c r="G647">
        <v>119.0695274406928</v>
      </c>
      <c r="H647">
        <v>-5.4894877661450323</v>
      </c>
      <c r="I647">
        <v>-0.23952744069281101</v>
      </c>
      <c r="J647">
        <v>0.1671394216047114</v>
      </c>
      <c r="K647">
        <v>9.5931891885351384</v>
      </c>
      <c r="L647">
        <v>-9.4260497669304275</v>
      </c>
      <c r="M647">
        <v>0.120654191054595</v>
      </c>
      <c r="N647">
        <v>0.31007848390522252</v>
      </c>
      <c r="O647">
        <v>6.0906570727546398E-2</v>
      </c>
      <c r="P647">
        <v>0.30522239668651679</v>
      </c>
    </row>
    <row r="648" spans="1:16" x14ac:dyDescent="0.25">
      <c r="A648" s="1">
        <v>646</v>
      </c>
      <c r="B648">
        <v>81.157108545303345</v>
      </c>
      <c r="C648">
        <v>137.41</v>
      </c>
      <c r="D648">
        <v>118.58</v>
      </c>
      <c r="E648">
        <v>9.6034089672833289</v>
      </c>
      <c r="F648">
        <v>143.35619293491609</v>
      </c>
      <c r="G648">
        <v>118.97831953590359</v>
      </c>
      <c r="H648">
        <v>-5.9461929349161267</v>
      </c>
      <c r="I648">
        <v>-0.39831953590363872</v>
      </c>
      <c r="J648">
        <v>0.16761110589464251</v>
      </c>
      <c r="K648">
        <v>9.601497700407096</v>
      </c>
      <c r="L648">
        <v>-9.4338865945124528</v>
      </c>
      <c r="M648">
        <v>0.12231938755728521</v>
      </c>
      <c r="N648">
        <v>0.31250666781304148</v>
      </c>
      <c r="O648">
        <v>6.3680347115651126E-2</v>
      </c>
      <c r="P648">
        <v>0.3057399843013886</v>
      </c>
    </row>
    <row r="649" spans="1:16" x14ac:dyDescent="0.25">
      <c r="A649" s="1">
        <v>647</v>
      </c>
      <c r="B649">
        <v>81.27930212020874</v>
      </c>
      <c r="C649">
        <v>136.43</v>
      </c>
      <c r="D649">
        <v>118.34</v>
      </c>
      <c r="E649">
        <v>9.594556234737718</v>
      </c>
      <c r="F649">
        <v>142.82593075706961</v>
      </c>
      <c r="G649">
        <v>118.8813052803546</v>
      </c>
      <c r="H649">
        <v>-6.3959307570695501</v>
      </c>
      <c r="I649">
        <v>-0.54130528035457814</v>
      </c>
      <c r="J649">
        <v>0.16745659656392309</v>
      </c>
      <c r="K649">
        <v>9.6099738058858541</v>
      </c>
      <c r="L649">
        <v>-9.4425172093219309</v>
      </c>
      <c r="M649">
        <v>0.13514570751640989</v>
      </c>
      <c r="N649">
        <v>0.31070192748016379</v>
      </c>
      <c r="O649">
        <v>6.6477195421457608E-2</v>
      </c>
      <c r="P649">
        <v>0.30629162272541438</v>
      </c>
    </row>
    <row r="650" spans="1:16" x14ac:dyDescent="0.25">
      <c r="A650" s="1">
        <v>648</v>
      </c>
      <c r="B650">
        <v>81.406993389129639</v>
      </c>
      <c r="C650">
        <v>135.94</v>
      </c>
      <c r="D650">
        <v>118.34</v>
      </c>
      <c r="E650">
        <v>9.61946350015333</v>
      </c>
      <c r="F650">
        <v>142.27375469303661</v>
      </c>
      <c r="G650">
        <v>118.7753187482065</v>
      </c>
      <c r="H650">
        <v>-6.3337546930365534</v>
      </c>
      <c r="I650">
        <v>-0.43531874820649819</v>
      </c>
      <c r="J650">
        <v>0.16789131035309371</v>
      </c>
      <c r="K650">
        <v>9.6188647339333961</v>
      </c>
      <c r="L650">
        <v>-9.4509734235803027</v>
      </c>
      <c r="M650">
        <v>0.13217328604674861</v>
      </c>
      <c r="N650">
        <v>0.31491926339238829</v>
      </c>
      <c r="O650">
        <v>6.9373889104297037E-2</v>
      </c>
      <c r="P650">
        <v>0.306895572431298</v>
      </c>
    </row>
    <row r="651" spans="1:16" x14ac:dyDescent="0.25">
      <c r="A651" s="1">
        <v>649</v>
      </c>
      <c r="B651">
        <v>81.527472734451294</v>
      </c>
      <c r="C651">
        <v>135.69999999999999</v>
      </c>
      <c r="D651">
        <v>118.34</v>
      </c>
      <c r="E651">
        <v>9.6301733499591471</v>
      </c>
      <c r="F651">
        <v>141.7546661522457</v>
      </c>
      <c r="G651">
        <v>118.6710161914358</v>
      </c>
      <c r="H651">
        <v>-6.0546661522457441</v>
      </c>
      <c r="I651">
        <v>-0.33101619143575078</v>
      </c>
      <c r="J651">
        <v>0.16807823249459919</v>
      </c>
      <c r="K651">
        <v>9.6272863769760484</v>
      </c>
      <c r="L651">
        <v>-9.4592081444814493</v>
      </c>
      <c r="M651">
        <v>0.1311425853940168</v>
      </c>
      <c r="N651">
        <v>0.3168062219972535</v>
      </c>
      <c r="O651">
        <v>7.2081485736151946E-2</v>
      </c>
      <c r="P651">
        <v>0.30749124090431013</v>
      </c>
    </row>
    <row r="652" spans="1:16" x14ac:dyDescent="0.25">
      <c r="A652" s="1">
        <v>650</v>
      </c>
      <c r="B652">
        <v>81.649162769317627</v>
      </c>
      <c r="C652">
        <v>135.21</v>
      </c>
      <c r="D652">
        <v>117.85</v>
      </c>
      <c r="E652">
        <v>9.6434469066433213</v>
      </c>
      <c r="F652">
        <v>141.23231322793339</v>
      </c>
      <c r="G652">
        <v>118.56144099186299</v>
      </c>
      <c r="H652">
        <v>-6.0223132279333811</v>
      </c>
      <c r="I652">
        <v>-0.71144099186301446</v>
      </c>
      <c r="J652">
        <v>0.16830989976218819</v>
      </c>
      <c r="K652">
        <v>9.6358265411728485</v>
      </c>
      <c r="L652">
        <v>-9.4675166414106595</v>
      </c>
      <c r="M652">
        <v>0.13277228670790861</v>
      </c>
      <c r="N652">
        <v>0.31479863386354279</v>
      </c>
      <c r="O652">
        <v>7.4790035824146006E-2</v>
      </c>
      <c r="P652">
        <v>0.30811842139015949</v>
      </c>
    </row>
    <row r="653" spans="1:16" x14ac:dyDescent="0.25">
      <c r="A653" s="1">
        <v>651</v>
      </c>
      <c r="B653">
        <v>81.772352457046509</v>
      </c>
      <c r="C653">
        <v>134.72</v>
      </c>
      <c r="D653">
        <v>117.85</v>
      </c>
      <c r="E653">
        <v>9.6358712939921247</v>
      </c>
      <c r="F653">
        <v>140.7055999852823</v>
      </c>
      <c r="G653">
        <v>118.446207544293</v>
      </c>
      <c r="H653">
        <v>-5.9855999852822777</v>
      </c>
      <c r="I653">
        <v>-0.59620754429305123</v>
      </c>
      <c r="J653">
        <v>0.16817768037856909</v>
      </c>
      <c r="K653">
        <v>9.6445081701866755</v>
      </c>
      <c r="L653">
        <v>-9.476330489808106</v>
      </c>
      <c r="M653">
        <v>0.13994447836335089</v>
      </c>
      <c r="N653">
        <v>0.31481047151517938</v>
      </c>
      <c r="O653">
        <v>7.7503942265128856E-2</v>
      </c>
      <c r="P653">
        <v>0.30877953053390578</v>
      </c>
    </row>
    <row r="654" spans="1:16" x14ac:dyDescent="0.25">
      <c r="A654" s="1">
        <v>652</v>
      </c>
      <c r="B654">
        <v>81.910012006759644</v>
      </c>
      <c r="C654">
        <v>133.99</v>
      </c>
      <c r="D654">
        <v>117.85</v>
      </c>
      <c r="E654">
        <v>9.6566426216187686</v>
      </c>
      <c r="F654">
        <v>140.11958910240489</v>
      </c>
      <c r="G654">
        <v>118.3123323857191</v>
      </c>
      <c r="H654">
        <v>-6.129589102404907</v>
      </c>
      <c r="I654">
        <v>-0.46233238571907981</v>
      </c>
      <c r="J654">
        <v>0.1685402084356645</v>
      </c>
      <c r="K654">
        <v>9.6542545748502064</v>
      </c>
      <c r="L654">
        <v>-9.4857143664145411</v>
      </c>
      <c r="M654">
        <v>0.14048037791003151</v>
      </c>
      <c r="N654">
        <v>0.31932667195562398</v>
      </c>
      <c r="O654">
        <v>8.0501831024002726E-2</v>
      </c>
      <c r="P654">
        <v>0.30954956721315768</v>
      </c>
    </row>
    <row r="655" spans="1:16" x14ac:dyDescent="0.25">
      <c r="A655" s="1">
        <v>653</v>
      </c>
      <c r="B655">
        <v>82.032201766967773</v>
      </c>
      <c r="C655">
        <v>133.01</v>
      </c>
      <c r="D655">
        <v>117.85</v>
      </c>
      <c r="E655">
        <v>9.6730678700724475</v>
      </c>
      <c r="F655">
        <v>139.60179128329031</v>
      </c>
      <c r="G655">
        <v>118.189006275628</v>
      </c>
      <c r="H655">
        <v>-6.591791283290263</v>
      </c>
      <c r="I655">
        <v>-0.33900627562805141</v>
      </c>
      <c r="J655">
        <v>0.16882688310163929</v>
      </c>
      <c r="K655">
        <v>9.6629472372930465</v>
      </c>
      <c r="L655">
        <v>-9.4941203541914074</v>
      </c>
      <c r="M655">
        <v>0.1447161182960898</v>
      </c>
      <c r="N655">
        <v>0.32399923627272981</v>
      </c>
      <c r="O655">
        <v>8.3130781152525202E-2</v>
      </c>
      <c r="P655">
        <v>0.31026079977020349</v>
      </c>
    </row>
    <row r="656" spans="1:16" x14ac:dyDescent="0.25">
      <c r="A656" s="1">
        <v>654</v>
      </c>
      <c r="B656">
        <v>82.157381057739258</v>
      </c>
      <c r="C656">
        <v>132.27000000000001</v>
      </c>
      <c r="D656">
        <v>117.85</v>
      </c>
      <c r="E656">
        <v>9.7030776197744917</v>
      </c>
      <c r="F656">
        <v>139.07370955740959</v>
      </c>
      <c r="G656">
        <v>118.0582986158641</v>
      </c>
      <c r="H656">
        <v>-6.8037095574095758</v>
      </c>
      <c r="I656">
        <v>-0.20829861586410911</v>
      </c>
      <c r="J656">
        <v>0.16935065204163929</v>
      </c>
      <c r="K656">
        <v>9.6718947759501965</v>
      </c>
      <c r="L656">
        <v>-9.5025441239085566</v>
      </c>
      <c r="M656">
        <v>0.142044559179339</v>
      </c>
      <c r="N656">
        <v>0.33022853178904332</v>
      </c>
      <c r="O656">
        <v>8.5791538287011415E-2</v>
      </c>
      <c r="P656">
        <v>0.31101655391027511</v>
      </c>
    </row>
    <row r="657" spans="1:16" x14ac:dyDescent="0.25">
      <c r="A657" s="1">
        <v>655</v>
      </c>
      <c r="B657">
        <v>82.279574155807495</v>
      </c>
      <c r="C657">
        <v>132.27000000000001</v>
      </c>
      <c r="D657">
        <v>117.36</v>
      </c>
      <c r="E657">
        <v>9.6630227189481239</v>
      </c>
      <c r="F657">
        <v>138.5606317647526</v>
      </c>
      <c r="G657">
        <v>117.9264683053824</v>
      </c>
      <c r="H657">
        <v>-6.2906317647525896</v>
      </c>
      <c r="I657">
        <v>-0.56646830538241488</v>
      </c>
      <c r="J657">
        <v>0.16865156214065941</v>
      </c>
      <c r="K657">
        <v>9.6806716644435689</v>
      </c>
      <c r="L657">
        <v>-9.512020102302909</v>
      </c>
      <c r="M657">
        <v>0.15631074793815919</v>
      </c>
      <c r="N657">
        <v>0.31951400607643671</v>
      </c>
      <c r="O657">
        <v>8.8355894016175024E-2</v>
      </c>
      <c r="P657">
        <v>0.31178082364244503</v>
      </c>
    </row>
    <row r="658" spans="1:16" x14ac:dyDescent="0.25">
      <c r="A658" s="1">
        <v>656</v>
      </c>
      <c r="B658">
        <v>82.402282953262329</v>
      </c>
      <c r="C658">
        <v>131.30000000000001</v>
      </c>
      <c r="D658">
        <v>116.87</v>
      </c>
      <c r="E658">
        <v>9.6799603513901982</v>
      </c>
      <c r="F658">
        <v>138.04785882223439</v>
      </c>
      <c r="G658">
        <v>117.7898855260455</v>
      </c>
      <c r="H658">
        <v>-6.7478588222344342</v>
      </c>
      <c r="I658">
        <v>-0.91988552604550478</v>
      </c>
      <c r="J658">
        <v>0.16894717959426619</v>
      </c>
      <c r="K658">
        <v>9.6895297535377747</v>
      </c>
      <c r="L658">
        <v>-9.5205825739435088</v>
      </c>
      <c r="M658">
        <v>0.16149952979465221</v>
      </c>
      <c r="N658">
        <v>0.31982275071687161</v>
      </c>
      <c r="O658">
        <v>9.0897143564139402E-2</v>
      </c>
      <c r="P658">
        <v>0.31257477840996861</v>
      </c>
    </row>
    <row r="659" spans="1:16" x14ac:dyDescent="0.25">
      <c r="A659" s="1">
        <v>657</v>
      </c>
      <c r="B659">
        <v>82.525484323501587</v>
      </c>
      <c r="C659">
        <v>130.56</v>
      </c>
      <c r="D659">
        <v>116.87</v>
      </c>
      <c r="E659">
        <v>9.6799603513901982</v>
      </c>
      <c r="F659">
        <v>137.53559554839799</v>
      </c>
      <c r="G659">
        <v>117.6485448855681</v>
      </c>
      <c r="H659">
        <v>-6.9755955483980188</v>
      </c>
      <c r="I659">
        <v>-0.77854488556808121</v>
      </c>
      <c r="J659">
        <v>0.16894717959426619</v>
      </c>
      <c r="K659">
        <v>9.6984695501813807</v>
      </c>
      <c r="L659">
        <v>-9.5295223705871148</v>
      </c>
      <c r="M659">
        <v>0.16865989761038891</v>
      </c>
      <c r="N659">
        <v>0.32169067275575952</v>
      </c>
      <c r="O659">
        <v>9.3413186279735827E-2</v>
      </c>
      <c r="P659">
        <v>0.31339866359464302</v>
      </c>
    </row>
    <row r="660" spans="1:16" x14ac:dyDescent="0.25">
      <c r="A660" s="1">
        <v>658</v>
      </c>
      <c r="B660">
        <v>82.647675514221191</v>
      </c>
      <c r="C660">
        <v>130.56</v>
      </c>
      <c r="D660">
        <v>116.87</v>
      </c>
      <c r="E660">
        <v>9.6764679325275651</v>
      </c>
      <c r="F660">
        <v>137.03015062717799</v>
      </c>
      <c r="G660">
        <v>117.504217967578</v>
      </c>
      <c r="H660">
        <v>-6.4701506271780431</v>
      </c>
      <c r="I660">
        <v>-0.63421796757799598</v>
      </c>
      <c r="J660">
        <v>0.1688862253862545</v>
      </c>
      <c r="K660">
        <v>9.7073833503817202</v>
      </c>
      <c r="L660">
        <v>-9.538497124995466</v>
      </c>
      <c r="M660">
        <v>0.1697823453295573</v>
      </c>
      <c r="N660">
        <v>0.32109968111848841</v>
      </c>
      <c r="O660">
        <v>9.5872357330818225E-2</v>
      </c>
      <c r="P660">
        <v>0.31424232743032382</v>
      </c>
    </row>
    <row r="661" spans="1:16" x14ac:dyDescent="0.25">
      <c r="A661" s="1">
        <v>659</v>
      </c>
      <c r="B661">
        <v>82.78634786605835</v>
      </c>
      <c r="C661">
        <v>129.59</v>
      </c>
      <c r="D661">
        <v>116.38</v>
      </c>
      <c r="E661">
        <v>9.7030776197744917</v>
      </c>
      <c r="F661">
        <v>136.45978554976551</v>
      </c>
      <c r="G661">
        <v>117.3354507158689</v>
      </c>
      <c r="H661">
        <v>-6.8697855497655382</v>
      </c>
      <c r="I661">
        <v>-0.95545071586889208</v>
      </c>
      <c r="J661">
        <v>0.16935065204163929</v>
      </c>
      <c r="K661">
        <v>9.7175585865244098</v>
      </c>
      <c r="L661">
        <v>-9.5482079344827699</v>
      </c>
      <c r="M661">
        <v>0.17185180155620469</v>
      </c>
      <c r="N661">
        <v>0.32345665598637302</v>
      </c>
      <c r="O661">
        <v>9.8617980418826509E-2</v>
      </c>
      <c r="P661">
        <v>0.31523187609781772</v>
      </c>
    </row>
    <row r="662" spans="1:16" x14ac:dyDescent="0.25">
      <c r="A662" s="1">
        <v>660</v>
      </c>
      <c r="B662">
        <v>82.909537792205811</v>
      </c>
      <c r="C662">
        <v>128.61000000000001</v>
      </c>
      <c r="D662">
        <v>116.38</v>
      </c>
      <c r="E662">
        <v>9.7465285151660215</v>
      </c>
      <c r="F662">
        <v>135.95608729358281</v>
      </c>
      <c r="G662">
        <v>117.18111590244931</v>
      </c>
      <c r="H662">
        <v>-7.3460872935827979</v>
      </c>
      <c r="I662">
        <v>-0.80111590244931108</v>
      </c>
      <c r="J662">
        <v>0.17010901322916119</v>
      </c>
      <c r="K662">
        <v>9.726652388537337</v>
      </c>
      <c r="L662">
        <v>-9.5565433753081752</v>
      </c>
      <c r="M662">
        <v>0.1669366376802888</v>
      </c>
      <c r="N662">
        <v>0.33371516147756891</v>
      </c>
      <c r="O662">
        <v>0.1010153540578379</v>
      </c>
      <c r="P662">
        <v>0.31613962980267402</v>
      </c>
    </row>
    <row r="663" spans="1:16" x14ac:dyDescent="0.25">
      <c r="A663" s="1">
        <v>661</v>
      </c>
      <c r="B663">
        <v>83.034723997116089</v>
      </c>
      <c r="C663">
        <v>127.87</v>
      </c>
      <c r="D663">
        <v>115.89</v>
      </c>
      <c r="E663">
        <v>9.7376791886497642</v>
      </c>
      <c r="F663">
        <v>135.4471877352307</v>
      </c>
      <c r="G663">
        <v>117.0200545483345</v>
      </c>
      <c r="H663">
        <v>-7.5771877352306944</v>
      </c>
      <c r="I663">
        <v>-1.130054548334499</v>
      </c>
      <c r="J663">
        <v>0.16995456334486839</v>
      </c>
      <c r="K663">
        <v>9.7359480186887044</v>
      </c>
      <c r="L663">
        <v>-9.5659934553438362</v>
      </c>
      <c r="M663">
        <v>0.17843222598995559</v>
      </c>
      <c r="N663">
        <v>0.32984062928673502</v>
      </c>
      <c r="O663">
        <v>0.1034100425155217</v>
      </c>
      <c r="P663">
        <v>0.3170898053116285</v>
      </c>
    </row>
    <row r="664" spans="1:16" x14ac:dyDescent="0.25">
      <c r="A664" s="1">
        <v>662</v>
      </c>
      <c r="B664">
        <v>83.156914710998535</v>
      </c>
      <c r="C664">
        <v>127.87</v>
      </c>
      <c r="D664">
        <v>115.89</v>
      </c>
      <c r="E664">
        <v>9.7334288278462449</v>
      </c>
      <c r="F664">
        <v>134.95341975072449</v>
      </c>
      <c r="G664">
        <v>116.8587632735005</v>
      </c>
      <c r="H664">
        <v>-7.0834197507245449</v>
      </c>
      <c r="I664">
        <v>-0.9687632735004712</v>
      </c>
      <c r="J664">
        <v>0.16988038055444929</v>
      </c>
      <c r="K664">
        <v>9.7450758891779401</v>
      </c>
      <c r="L664">
        <v>-9.5751955086234908</v>
      </c>
      <c r="M664">
        <v>0.17983255171370591</v>
      </c>
      <c r="N664">
        <v>0.32907925085629042</v>
      </c>
      <c r="O664">
        <v>0.1057058022657633</v>
      </c>
      <c r="P664">
        <v>0.31804423873827548</v>
      </c>
    </row>
    <row r="665" spans="1:16" x14ac:dyDescent="0.25">
      <c r="A665" s="1">
        <v>663</v>
      </c>
      <c r="B665">
        <v>83.281102895736694</v>
      </c>
      <c r="C665">
        <v>127.14</v>
      </c>
      <c r="D665">
        <v>115.4</v>
      </c>
      <c r="E665">
        <v>9.7243099498393022</v>
      </c>
      <c r="F665">
        <v>134.4546472957272</v>
      </c>
      <c r="G665">
        <v>116.6907264982264</v>
      </c>
      <c r="H665">
        <v>-7.3146472957271698</v>
      </c>
      <c r="I665">
        <v>-1.2907264982263771</v>
      </c>
      <c r="J665">
        <v>0.16972122610914039</v>
      </c>
      <c r="K665">
        <v>9.7544100777068952</v>
      </c>
      <c r="L665">
        <v>-9.584688851597754</v>
      </c>
      <c r="M665">
        <v>0.19124669009904499</v>
      </c>
      <c r="N665">
        <v>0.32489792785759641</v>
      </c>
      <c r="O665">
        <v>0.107995675088573</v>
      </c>
      <c r="P665">
        <v>0.31904164937633589</v>
      </c>
    </row>
    <row r="666" spans="1:16" x14ac:dyDescent="0.25">
      <c r="A666" s="1">
        <v>664</v>
      </c>
      <c r="B666">
        <v>83.401811838150024</v>
      </c>
      <c r="C666">
        <v>126.65</v>
      </c>
      <c r="D666">
        <v>115.4</v>
      </c>
      <c r="E666">
        <v>9.7640705752234247</v>
      </c>
      <c r="F666">
        <v>133.97288440384531</v>
      </c>
      <c r="G666">
        <v>116.5234521777401</v>
      </c>
      <c r="H666">
        <v>-7.3228844038452792</v>
      </c>
      <c r="I666">
        <v>-1.123452177740091</v>
      </c>
      <c r="J666">
        <v>0.17041517993474539</v>
      </c>
      <c r="K666">
        <v>9.7635396316707972</v>
      </c>
      <c r="L666">
        <v>-9.5931244517360525</v>
      </c>
      <c r="M666">
        <v>0.1828014496660241</v>
      </c>
      <c r="N666">
        <v>0.3338740481079655</v>
      </c>
      <c r="O666">
        <v>0.1101782201637883</v>
      </c>
      <c r="P666">
        <v>0.32003760774857631</v>
      </c>
    </row>
    <row r="667" spans="1:16" x14ac:dyDescent="0.25">
      <c r="A667" s="1">
        <v>665</v>
      </c>
      <c r="B667">
        <v>83.525996685028076</v>
      </c>
      <c r="C667">
        <v>126.65</v>
      </c>
      <c r="D667">
        <v>115.4</v>
      </c>
      <c r="E667">
        <v>9.7550753155986332</v>
      </c>
      <c r="F667">
        <v>133.48044684285759</v>
      </c>
      <c r="G667">
        <v>116.3473281961224</v>
      </c>
      <c r="H667">
        <v>-6.8304468428576124</v>
      </c>
      <c r="I667">
        <v>-0.94732819612242736</v>
      </c>
      <c r="J667">
        <v>0.17025818303722109</v>
      </c>
      <c r="K667">
        <v>9.7729923629717348</v>
      </c>
      <c r="L667">
        <v>-9.6027341799345134</v>
      </c>
      <c r="M667">
        <v>0.1857972972972973</v>
      </c>
      <c r="N667">
        <v>0.33221621621621622</v>
      </c>
      <c r="O667">
        <v>0.1123779151947316</v>
      </c>
      <c r="P667">
        <v>0.3210895378118262</v>
      </c>
    </row>
    <row r="668" spans="1:16" x14ac:dyDescent="0.25">
      <c r="A668" s="1">
        <v>666</v>
      </c>
      <c r="B668">
        <v>83.646192073822021</v>
      </c>
      <c r="C668">
        <v>125.18</v>
      </c>
      <c r="D668">
        <v>114.91</v>
      </c>
      <c r="E668">
        <v>9.7868653684631077</v>
      </c>
      <c r="F668">
        <v>133.0069886159136</v>
      </c>
      <c r="G668">
        <v>116.17299244352169</v>
      </c>
      <c r="H668">
        <v>-7.8269886159135638</v>
      </c>
      <c r="I668">
        <v>-1.262992443521654</v>
      </c>
      <c r="J668">
        <v>0.17081302412908919</v>
      </c>
      <c r="K668">
        <v>9.7822013641411019</v>
      </c>
      <c r="L668">
        <v>-9.611388340012013</v>
      </c>
      <c r="M668">
        <v>0.19062658528933599</v>
      </c>
      <c r="N668">
        <v>0.33857872789194449</v>
      </c>
      <c r="O668">
        <v>0.11446157509424019</v>
      </c>
      <c r="P668">
        <v>0.32213406548495521</v>
      </c>
    </row>
    <row r="669" spans="1:16" x14ac:dyDescent="0.25">
      <c r="A669" s="1">
        <v>667</v>
      </c>
      <c r="B669">
        <v>83.785340309143066</v>
      </c>
      <c r="C669">
        <v>124.69</v>
      </c>
      <c r="D669">
        <v>114.43</v>
      </c>
      <c r="E669">
        <v>9.7949487886115953</v>
      </c>
      <c r="F669">
        <v>132.46284652247979</v>
      </c>
      <c r="G669">
        <v>115.966445982209</v>
      </c>
      <c r="H669">
        <v>-7.7728465224798242</v>
      </c>
      <c r="I669">
        <v>-1.536445982208988</v>
      </c>
      <c r="J669">
        <v>0.17095410642550241</v>
      </c>
      <c r="K669">
        <v>9.7929383497061018</v>
      </c>
      <c r="L669">
        <v>-9.6219842432805986</v>
      </c>
      <c r="M669">
        <v>0.19418813285303721</v>
      </c>
      <c r="N669">
        <v>0.33740638562281428</v>
      </c>
      <c r="O669">
        <v>0.1168164519261799</v>
      </c>
      <c r="P669">
        <v>0.32337575193728779</v>
      </c>
    </row>
    <row r="670" spans="1:16" x14ac:dyDescent="0.25">
      <c r="A670" s="1">
        <v>668</v>
      </c>
      <c r="B670">
        <v>83.910043954849243</v>
      </c>
      <c r="C670">
        <v>124.21</v>
      </c>
      <c r="D670">
        <v>113.94</v>
      </c>
      <c r="E670">
        <v>9.7868653684631077</v>
      </c>
      <c r="F670">
        <v>131.97889489291839</v>
      </c>
      <c r="G670">
        <v>115.7770674967646</v>
      </c>
      <c r="H670">
        <v>-7.7688948929184534</v>
      </c>
      <c r="I670">
        <v>-1.837067496764575</v>
      </c>
      <c r="J670">
        <v>0.17081302412908919</v>
      </c>
      <c r="K670">
        <v>9.8026320005358567</v>
      </c>
      <c r="L670">
        <v>-9.6318189764067679</v>
      </c>
      <c r="M670">
        <v>0.2031336344159628</v>
      </c>
      <c r="N670">
        <v>0.33294368377994799</v>
      </c>
      <c r="O670">
        <v>0.11887311831601149</v>
      </c>
      <c r="P670">
        <v>0.32451815149577212</v>
      </c>
    </row>
    <row r="671" spans="1:16" x14ac:dyDescent="0.25">
      <c r="A671" s="1">
        <v>669</v>
      </c>
      <c r="B671">
        <v>84.034272193908691</v>
      </c>
      <c r="C671">
        <v>123.96</v>
      </c>
      <c r="D671">
        <v>113.94</v>
      </c>
      <c r="E671">
        <v>9.7949487886115953</v>
      </c>
      <c r="F671">
        <v>131.50034765316539</v>
      </c>
      <c r="G671">
        <v>115.58442529333389</v>
      </c>
      <c r="H671">
        <v>-7.5403476531654263</v>
      </c>
      <c r="I671">
        <v>-1.6444252933338961</v>
      </c>
      <c r="J671">
        <v>0.17095410642550241</v>
      </c>
      <c r="K671">
        <v>9.8123576294782104</v>
      </c>
      <c r="L671">
        <v>-9.6414035230527073</v>
      </c>
      <c r="M671">
        <v>0.20276636742794091</v>
      </c>
      <c r="N671">
        <v>0.33547923965586501</v>
      </c>
      <c r="O671">
        <v>0.12087000906216409</v>
      </c>
      <c r="P671">
        <v>0.32568403201652291</v>
      </c>
    </row>
    <row r="672" spans="1:16" x14ac:dyDescent="0.25">
      <c r="A672" s="1">
        <v>670</v>
      </c>
      <c r="B672">
        <v>84.156463146209717</v>
      </c>
      <c r="C672">
        <v>123.23</v>
      </c>
      <c r="D672">
        <v>113.94</v>
      </c>
      <c r="E672">
        <v>9.8078550263063864</v>
      </c>
      <c r="F672">
        <v>131.0331858295622</v>
      </c>
      <c r="G672">
        <v>115.3910904629487</v>
      </c>
      <c r="H672">
        <v>-7.8031858295622243</v>
      </c>
      <c r="I672">
        <v>-1.4510904629487409</v>
      </c>
      <c r="J672">
        <v>0.17117936276732151</v>
      </c>
      <c r="K672">
        <v>9.8219927385724404</v>
      </c>
      <c r="L672">
        <v>-9.650813375805118</v>
      </c>
      <c r="M672">
        <v>0.20519071348839901</v>
      </c>
      <c r="N672">
        <v>0.34079674455329201</v>
      </c>
      <c r="O672">
        <v>0.122782260175079</v>
      </c>
      <c r="P672">
        <v>0.32685789301176971</v>
      </c>
    </row>
    <row r="673" spans="1:16" x14ac:dyDescent="0.25">
      <c r="A673" s="1">
        <v>671</v>
      </c>
      <c r="B673">
        <v>84.28065824508667</v>
      </c>
      <c r="C673">
        <v>122.25</v>
      </c>
      <c r="D673">
        <v>113.94</v>
      </c>
      <c r="E673">
        <v>9.8703552477439604</v>
      </c>
      <c r="F673">
        <v>130.5620289884956</v>
      </c>
      <c r="G673">
        <v>115.1906999844596</v>
      </c>
      <c r="H673">
        <v>-8.312028988495598</v>
      </c>
      <c r="I673">
        <v>-1.2506999844596149</v>
      </c>
      <c r="J673">
        <v>0.1722701974146327</v>
      </c>
      <c r="K673">
        <v>9.8318578810564414</v>
      </c>
      <c r="L673">
        <v>-9.6595876836418082</v>
      </c>
      <c r="M673">
        <v>0.19234721824169559</v>
      </c>
      <c r="N673">
        <v>0.35717104814735678</v>
      </c>
      <c r="O673">
        <v>0.12467178653910441</v>
      </c>
      <c r="P673">
        <v>0.32807853469522552</v>
      </c>
    </row>
    <row r="674" spans="1:16" x14ac:dyDescent="0.25">
      <c r="A674" s="1">
        <v>672</v>
      </c>
      <c r="B674">
        <v>84.403379440307617</v>
      </c>
      <c r="C674">
        <v>121.76</v>
      </c>
      <c r="D674">
        <v>113.45</v>
      </c>
      <c r="E674">
        <v>9.8514054538962554</v>
      </c>
      <c r="F674">
        <v>130.1001659226599</v>
      </c>
      <c r="G674">
        <v>114.9888709710804</v>
      </c>
      <c r="H674">
        <v>-8.3401659226599207</v>
      </c>
      <c r="I674">
        <v>-1.538870971080385</v>
      </c>
      <c r="J674">
        <v>0.1719394611194161</v>
      </c>
      <c r="K674">
        <v>9.8416791399927384</v>
      </c>
      <c r="L674">
        <v>-9.6697396788733219</v>
      </c>
      <c r="M674">
        <v>0.20556902666994231</v>
      </c>
      <c r="N674">
        <v>0.35102903765069432</v>
      </c>
      <c r="O674">
        <v>0.1264839819216782</v>
      </c>
      <c r="P674">
        <v>0.32931192396582543</v>
      </c>
    </row>
    <row r="675" spans="1:16" x14ac:dyDescent="0.25">
      <c r="A675" s="1">
        <v>673</v>
      </c>
      <c r="B675">
        <v>84.52856707572937</v>
      </c>
      <c r="C675">
        <v>121.76</v>
      </c>
      <c r="D675">
        <v>112.96</v>
      </c>
      <c r="E675">
        <v>9.8206284021067951</v>
      </c>
      <c r="F675">
        <v>129.63288464743351</v>
      </c>
      <c r="G675">
        <v>114.7791082136149</v>
      </c>
      <c r="H675">
        <v>-7.8728846474335086</v>
      </c>
      <c r="I675">
        <v>-1.819108213614911</v>
      </c>
      <c r="J675">
        <v>0.17140230023163319</v>
      </c>
      <c r="K675">
        <v>9.851774721061954</v>
      </c>
      <c r="L675">
        <v>-9.6803724208303201</v>
      </c>
      <c r="M675">
        <v>0.21816301318600551</v>
      </c>
      <c r="N675">
        <v>0.34001591091830208</v>
      </c>
      <c r="O675">
        <v>0.12827496488811241</v>
      </c>
      <c r="P675">
        <v>0.33059795507564588</v>
      </c>
    </row>
    <row r="676" spans="1:16" x14ac:dyDescent="0.25">
      <c r="A676" s="1">
        <v>674</v>
      </c>
      <c r="B676">
        <v>84.648769617080688</v>
      </c>
      <c r="C676">
        <v>121.27</v>
      </c>
      <c r="D676">
        <v>112.96</v>
      </c>
      <c r="E676">
        <v>9.8260067597742271</v>
      </c>
      <c r="F676">
        <v>129.18795122018159</v>
      </c>
      <c r="G676">
        <v>114.5740435580876</v>
      </c>
      <c r="H676">
        <v>-7.9179512201815641</v>
      </c>
      <c r="I676">
        <v>-1.61404355808763</v>
      </c>
      <c r="J676">
        <v>0.17149617028127981</v>
      </c>
      <c r="K676">
        <v>9.8615432766229372</v>
      </c>
      <c r="L676">
        <v>-9.6900471063416571</v>
      </c>
      <c r="M676">
        <v>0.2208419901883481</v>
      </c>
      <c r="N676">
        <v>0.34309804046314452</v>
      </c>
      <c r="O676">
        <v>0.12993852856648319</v>
      </c>
      <c r="P676">
        <v>0.33185919709212319</v>
      </c>
    </row>
    <row r="677" spans="1:16" x14ac:dyDescent="0.25">
      <c r="A677" s="1">
        <v>675</v>
      </c>
      <c r="B677">
        <v>84.786927700042725</v>
      </c>
      <c r="C677">
        <v>120.78</v>
      </c>
      <c r="D677">
        <v>112.71</v>
      </c>
      <c r="E677">
        <v>9.8502275981394227</v>
      </c>
      <c r="F677">
        <v>128.6811654272135</v>
      </c>
      <c r="G677">
        <v>114.3339629756921</v>
      </c>
      <c r="H677">
        <v>-7.9011654272134706</v>
      </c>
      <c r="I677">
        <v>-1.623962975692109</v>
      </c>
      <c r="J677">
        <v>0.17191890365834581</v>
      </c>
      <c r="K677">
        <v>9.8728641578194871</v>
      </c>
      <c r="L677">
        <v>-9.700945254161141</v>
      </c>
      <c r="M677">
        <v>0.217962912151417</v>
      </c>
      <c r="N677">
        <v>0.34809110722118952</v>
      </c>
      <c r="O677">
        <v>0.13178102067524011</v>
      </c>
      <c r="P677">
        <v>0.33334073157506222</v>
      </c>
    </row>
    <row r="678" spans="1:16" x14ac:dyDescent="0.25">
      <c r="A678" s="1">
        <v>676</v>
      </c>
      <c r="B678">
        <v>84.90863561630249</v>
      </c>
      <c r="C678">
        <v>119.56</v>
      </c>
      <c r="D678">
        <v>112.47</v>
      </c>
      <c r="E678">
        <v>9.9067162127270052</v>
      </c>
      <c r="F678">
        <v>128.23888026178119</v>
      </c>
      <c r="G678">
        <v>114.11861862966001</v>
      </c>
      <c r="H678">
        <v>-8.6788802617811598</v>
      </c>
      <c r="I678">
        <v>-1.6486186296600349</v>
      </c>
      <c r="J678">
        <v>0.1729048159727892</v>
      </c>
      <c r="K678">
        <v>9.8829217044989299</v>
      </c>
      <c r="L678">
        <v>-9.7100168885261411</v>
      </c>
      <c r="M678">
        <v>0.20988531236995639</v>
      </c>
      <c r="N678">
        <v>0.36336979188062091</v>
      </c>
      <c r="O678">
        <v>0.1333410010844894</v>
      </c>
      <c r="P678">
        <v>0.33467403074396612</v>
      </c>
    </row>
    <row r="679" spans="1:16" x14ac:dyDescent="0.25">
      <c r="A679" s="1">
        <v>677</v>
      </c>
      <c r="B679">
        <v>85.032818794250488</v>
      </c>
      <c r="C679">
        <v>118.83</v>
      </c>
      <c r="D679">
        <v>111.74</v>
      </c>
      <c r="E679">
        <v>9.882056229151523</v>
      </c>
      <c r="F679">
        <v>127.7916862540234</v>
      </c>
      <c r="G679">
        <v>113.8952125665419</v>
      </c>
      <c r="H679">
        <v>-8.9616862540234337</v>
      </c>
      <c r="I679">
        <v>-2.1552125665419339</v>
      </c>
      <c r="J679">
        <v>0.1724744180659093</v>
      </c>
      <c r="K679">
        <v>9.893267559950921</v>
      </c>
      <c r="L679">
        <v>-9.7207931418850109</v>
      </c>
      <c r="M679">
        <v>0.22855426885393981</v>
      </c>
      <c r="N679">
        <v>0.35475709462763538</v>
      </c>
      <c r="O679">
        <v>0.13487029779969861</v>
      </c>
      <c r="P679">
        <v>0.33606153427816271</v>
      </c>
    </row>
    <row r="680" spans="1:16" x14ac:dyDescent="0.25">
      <c r="A680" s="1">
        <v>678</v>
      </c>
      <c r="B680">
        <v>85.155011415481567</v>
      </c>
      <c r="C680">
        <v>118.83</v>
      </c>
      <c r="D680">
        <v>111.98</v>
      </c>
      <c r="E680">
        <v>9.907291255791856</v>
      </c>
      <c r="F680">
        <v>127.3557555705445</v>
      </c>
      <c r="G680">
        <v>113.6717905244432</v>
      </c>
      <c r="H680">
        <v>-8.5257555705445327</v>
      </c>
      <c r="I680">
        <v>-1.691790524443221</v>
      </c>
      <c r="J680">
        <v>0.17291485236761159</v>
      </c>
      <c r="K680">
        <v>9.9035321267328964</v>
      </c>
      <c r="L680">
        <v>-9.7306172743652848</v>
      </c>
      <c r="M680">
        <v>0.21841652888224389</v>
      </c>
      <c r="N680">
        <v>0.36253710142691881</v>
      </c>
      <c r="O680">
        <v>0.13631216199786189</v>
      </c>
      <c r="P680">
        <v>0.33745338368777489</v>
      </c>
    </row>
    <row r="681" spans="1:16" x14ac:dyDescent="0.25">
      <c r="A681" s="1">
        <v>679</v>
      </c>
      <c r="B681">
        <v>85.279203414916992</v>
      </c>
      <c r="C681">
        <v>118.83</v>
      </c>
      <c r="D681">
        <v>111.98</v>
      </c>
      <c r="E681">
        <v>9.9196654032004545</v>
      </c>
      <c r="F681">
        <v>126.9169217056633</v>
      </c>
      <c r="G681">
        <v>113.44109130484</v>
      </c>
      <c r="H681">
        <v>-8.0869217056633289</v>
      </c>
      <c r="I681">
        <v>-1.4610913048400249</v>
      </c>
      <c r="J681">
        <v>0.17313082198201879</v>
      </c>
      <c r="K681">
        <v>9.914052605423322</v>
      </c>
      <c r="L681">
        <v>-9.7409217834413031</v>
      </c>
      <c r="M681">
        <v>0.2139138341277147</v>
      </c>
      <c r="N681">
        <v>0.36521199537909571</v>
      </c>
      <c r="O681">
        <v>0.13771223877382621</v>
      </c>
      <c r="P681">
        <v>0.33889488650121252</v>
      </c>
    </row>
    <row r="682" spans="1:16" x14ac:dyDescent="0.25">
      <c r="A682" s="1">
        <v>680</v>
      </c>
      <c r="B682">
        <v>85.401932001113892</v>
      </c>
      <c r="C682">
        <v>118.58</v>
      </c>
      <c r="D682">
        <v>111.49</v>
      </c>
      <c r="E682">
        <v>9.8884255697701864</v>
      </c>
      <c r="F682">
        <v>126.48751369255351</v>
      </c>
      <c r="G682">
        <v>113.2095586110328</v>
      </c>
      <c r="H682">
        <v>-7.907513692553465</v>
      </c>
      <c r="I682">
        <v>-1.7195586110327949</v>
      </c>
      <c r="J682">
        <v>0.172585584030886</v>
      </c>
      <c r="K682">
        <v>9.9245382349139497</v>
      </c>
      <c r="L682">
        <v>-9.7519526508830641</v>
      </c>
      <c r="M682">
        <v>0.22964418128922831</v>
      </c>
      <c r="N682">
        <v>0.35508759482696672</v>
      </c>
      <c r="O682">
        <v>0.13902965011370291</v>
      </c>
      <c r="P682">
        <v>0.34034586088917052</v>
      </c>
    </row>
    <row r="683" spans="1:16" x14ac:dyDescent="0.25">
      <c r="A683" s="1">
        <v>681</v>
      </c>
      <c r="B683">
        <v>85.526118755340576</v>
      </c>
      <c r="C683">
        <v>118.09</v>
      </c>
      <c r="D683">
        <v>111.49</v>
      </c>
      <c r="E683">
        <v>9.9318764651617162</v>
      </c>
      <c r="F683">
        <v>126.0573754623116</v>
      </c>
      <c r="G683">
        <v>112.971716763305</v>
      </c>
      <c r="H683">
        <v>-7.9673754623115656</v>
      </c>
      <c r="I683">
        <v>-1.4817167633050301</v>
      </c>
      <c r="J683">
        <v>0.17334394521840779</v>
      </c>
      <c r="K683">
        <v>9.9352406754436462</v>
      </c>
      <c r="L683">
        <v>-9.7618967302252386</v>
      </c>
      <c r="M683">
        <v>0.21828678470617169</v>
      </c>
      <c r="N683">
        <v>0.36710720453655138</v>
      </c>
      <c r="O683">
        <v>0.1402943119006779</v>
      </c>
      <c r="P683">
        <v>0.34184065683681719</v>
      </c>
    </row>
    <row r="684" spans="1:16" x14ac:dyDescent="0.25">
      <c r="A684" s="1">
        <v>682</v>
      </c>
      <c r="B684">
        <v>85.647311210632324</v>
      </c>
      <c r="C684">
        <v>117.6</v>
      </c>
      <c r="D684">
        <v>111</v>
      </c>
      <c r="E684">
        <v>9.9508443797661421</v>
      </c>
      <c r="F684">
        <v>125.64191133535689</v>
      </c>
      <c r="G684">
        <v>112.7361936612965</v>
      </c>
      <c r="H684">
        <v>-8.0419113353568861</v>
      </c>
      <c r="I684">
        <v>-1.736193661296497</v>
      </c>
      <c r="J684">
        <v>0.1736749977804922</v>
      </c>
      <c r="K684">
        <v>9.945776495474389</v>
      </c>
      <c r="L684">
        <v>-9.772101497693896</v>
      </c>
      <c r="M684">
        <v>0.21798260738100819</v>
      </c>
      <c r="N684">
        <v>0.36940436229067097</v>
      </c>
      <c r="O684">
        <v>0.1414607424811169</v>
      </c>
      <c r="P684">
        <v>0.34332498534361539</v>
      </c>
    </row>
    <row r="685" spans="1:16" x14ac:dyDescent="0.25">
      <c r="A685" s="1">
        <v>683</v>
      </c>
      <c r="B685">
        <v>85.787467241287231</v>
      </c>
      <c r="C685">
        <v>117.12</v>
      </c>
      <c r="D685">
        <v>110.51</v>
      </c>
      <c r="E685">
        <v>9.9508443797661421</v>
      </c>
      <c r="F685">
        <v>125.1668182482011</v>
      </c>
      <c r="G685">
        <v>112.45965535071601</v>
      </c>
      <c r="H685">
        <v>-8.0468182482010491</v>
      </c>
      <c r="I685">
        <v>-1.9496553507160139</v>
      </c>
      <c r="J685">
        <v>0.1736749977804922</v>
      </c>
      <c r="K685">
        <v>9.958076091811634</v>
      </c>
      <c r="L685">
        <v>-9.784401094031141</v>
      </c>
      <c r="M685">
        <v>0.2245940583599304</v>
      </c>
      <c r="N685">
        <v>0.36757714693573668</v>
      </c>
      <c r="O685">
        <v>0.14272443848349819</v>
      </c>
      <c r="P685">
        <v>0.34507277471636588</v>
      </c>
    </row>
    <row r="686" spans="1:16" x14ac:dyDescent="0.25">
      <c r="A686" s="1">
        <v>684</v>
      </c>
      <c r="B686">
        <v>85.909179210662842</v>
      </c>
      <c r="C686">
        <v>116.87</v>
      </c>
      <c r="D686">
        <v>110.51</v>
      </c>
      <c r="E686">
        <v>9.9508443797661421</v>
      </c>
      <c r="F686">
        <v>124.75899672645861</v>
      </c>
      <c r="G686">
        <v>112.21592742965839</v>
      </c>
      <c r="H686">
        <v>-7.8889967264585579</v>
      </c>
      <c r="I686">
        <v>-1.70592742965836</v>
      </c>
      <c r="J686">
        <v>0.1736749977804922</v>
      </c>
      <c r="K686">
        <v>9.968859555883089</v>
      </c>
      <c r="L686">
        <v>-9.795184558102596</v>
      </c>
      <c r="M686">
        <v>0.22675603072645559</v>
      </c>
      <c r="N686">
        <v>0.36883248572920302</v>
      </c>
      <c r="O686">
        <v>0.1437460809384398</v>
      </c>
      <c r="P686">
        <v>0.34661741916680788</v>
      </c>
    </row>
    <row r="687" spans="1:16" x14ac:dyDescent="0.25">
      <c r="A687" s="1">
        <v>685</v>
      </c>
      <c r="B687">
        <v>86.032370090484619</v>
      </c>
      <c r="C687">
        <v>116.63</v>
      </c>
      <c r="D687">
        <v>110.51</v>
      </c>
      <c r="E687">
        <v>9.9579336662770093</v>
      </c>
      <c r="F687">
        <v>124.35078182010579</v>
      </c>
      <c r="G687">
        <v>111.9658869356934</v>
      </c>
      <c r="H687">
        <v>-7.7207818201058274</v>
      </c>
      <c r="I687">
        <v>-1.455886935693357</v>
      </c>
      <c r="J687">
        <v>0.17379872917172401</v>
      </c>
      <c r="K687">
        <v>9.9798731521766477</v>
      </c>
      <c r="L687">
        <v>-9.8060744230049242</v>
      </c>
      <c r="M687">
        <v>0.22620249324657499</v>
      </c>
      <c r="N687">
        <v>0.37165055098712452</v>
      </c>
      <c r="O687">
        <v>0.14470692515378089</v>
      </c>
      <c r="P687">
        <v>0.3482059479727192</v>
      </c>
    </row>
    <row r="688" spans="1:16" x14ac:dyDescent="0.25">
      <c r="A688" s="1">
        <v>686</v>
      </c>
      <c r="B688">
        <v>86.154561519622803</v>
      </c>
      <c r="C688">
        <v>115.89</v>
      </c>
      <c r="D688">
        <v>110.02</v>
      </c>
      <c r="E688">
        <v>9.9893473544374789</v>
      </c>
      <c r="F688">
        <v>123.95047342106911</v>
      </c>
      <c r="G688">
        <v>111.714581882272</v>
      </c>
      <c r="H688">
        <v>-8.0604734210691049</v>
      </c>
      <c r="I688">
        <v>-1.694581882272004</v>
      </c>
      <c r="J688">
        <v>0.17434700146031901</v>
      </c>
      <c r="K688">
        <v>9.9908979005642102</v>
      </c>
      <c r="L688">
        <v>-9.8165508991038912</v>
      </c>
      <c r="M688">
        <v>0.2232913137961533</v>
      </c>
      <c r="N688">
        <v>0.37839164787715363</v>
      </c>
      <c r="O688">
        <v>0.14558578566322489</v>
      </c>
      <c r="P688">
        <v>0.34980622596315331</v>
      </c>
    </row>
    <row r="689" spans="1:16" x14ac:dyDescent="0.25">
      <c r="A689" s="1">
        <v>687</v>
      </c>
      <c r="B689">
        <v>86.27775239944458</v>
      </c>
      <c r="C689">
        <v>115.65</v>
      </c>
      <c r="D689">
        <v>109.54</v>
      </c>
      <c r="E689">
        <v>9.9893473544374789</v>
      </c>
      <c r="F689">
        <v>123.55158381020161</v>
      </c>
      <c r="G689">
        <v>111.45793941803591</v>
      </c>
      <c r="H689">
        <v>-7.9015838102015721</v>
      </c>
      <c r="I689">
        <v>-1.9179394180359139</v>
      </c>
      <c r="J689">
        <v>0.17434700146031901</v>
      </c>
      <c r="K689">
        <v>10.002116190733339</v>
      </c>
      <c r="L689">
        <v>-9.8277691892730257</v>
      </c>
      <c r="M689">
        <v>0.2278871295671682</v>
      </c>
      <c r="N689">
        <v>0.37562064130933581</v>
      </c>
      <c r="O689">
        <v>0.1463955918653348</v>
      </c>
      <c r="P689">
        <v>0.35144407118898152</v>
      </c>
    </row>
    <row r="690" spans="1:16" x14ac:dyDescent="0.25">
      <c r="A690" s="1">
        <v>688</v>
      </c>
      <c r="B690">
        <v>86.400471925735474</v>
      </c>
      <c r="C690">
        <v>115.4</v>
      </c>
      <c r="D690">
        <v>109.54</v>
      </c>
      <c r="E690">
        <v>10.03208318593563</v>
      </c>
      <c r="F690">
        <v>123.1589655494367</v>
      </c>
      <c r="G690">
        <v>111.1990411221099</v>
      </c>
      <c r="H690">
        <v>-7.7589655494366809</v>
      </c>
      <c r="I690">
        <v>-1.659041122109898</v>
      </c>
      <c r="J690">
        <v>0.17509288242853921</v>
      </c>
      <c r="K690">
        <v>10.01339677961623</v>
      </c>
      <c r="L690">
        <v>-9.8383038971876964</v>
      </c>
      <c r="M690">
        <v>0.2136844575904632</v>
      </c>
      <c r="N690">
        <v>0.38644030921252193</v>
      </c>
      <c r="O690">
        <v>0.14712474067838791</v>
      </c>
      <c r="P690">
        <v>0.3530996921808397</v>
      </c>
    </row>
    <row r="691" spans="1:16" x14ac:dyDescent="0.25">
      <c r="A691" s="1">
        <v>689</v>
      </c>
      <c r="B691">
        <v>86.524659872055054</v>
      </c>
      <c r="C691">
        <v>114.91</v>
      </c>
      <c r="D691">
        <v>109.54</v>
      </c>
      <c r="E691">
        <v>10.04342231169413</v>
      </c>
      <c r="F691">
        <v>122.76653122634821</v>
      </c>
      <c r="G691">
        <v>110.9337950142084</v>
      </c>
      <c r="H691">
        <v>-7.8565312263481806</v>
      </c>
      <c r="I691">
        <v>-1.3937950142083511</v>
      </c>
      <c r="J691">
        <v>0.17529078750732269</v>
      </c>
      <c r="K691">
        <v>10.02492132998635</v>
      </c>
      <c r="L691">
        <v>-9.84963054247903</v>
      </c>
      <c r="M691">
        <v>0.21328077945434321</v>
      </c>
      <c r="N691">
        <v>0.39168007240010039</v>
      </c>
      <c r="O691">
        <v>0.14778233401414989</v>
      </c>
      <c r="P691">
        <v>0.35479911223284988</v>
      </c>
    </row>
    <row r="692" spans="1:16" x14ac:dyDescent="0.25">
      <c r="A692" s="1">
        <v>690</v>
      </c>
      <c r="B692">
        <v>86.661839008331299</v>
      </c>
      <c r="C692">
        <v>114.91</v>
      </c>
      <c r="D692">
        <v>109.05</v>
      </c>
      <c r="E692">
        <v>10.028527294166819</v>
      </c>
      <c r="F692">
        <v>122.3388255663871</v>
      </c>
      <c r="G692">
        <v>110.6370506572482</v>
      </c>
      <c r="H692">
        <v>-7.4288255663871334</v>
      </c>
      <c r="I692">
        <v>-1.5870506572481839</v>
      </c>
      <c r="J692">
        <v>0.17503082040932891</v>
      </c>
      <c r="K692">
        <v>10.037781386365451</v>
      </c>
      <c r="L692">
        <v>-9.8627505659561159</v>
      </c>
      <c r="M692">
        <v>0.22187287779284939</v>
      </c>
      <c r="N692">
        <v>0.38442617769855292</v>
      </c>
      <c r="O692">
        <v>0.1484130586638665</v>
      </c>
      <c r="P692">
        <v>0.35670377281339088</v>
      </c>
    </row>
    <row r="693" spans="1:16" x14ac:dyDescent="0.25">
      <c r="A693" s="1">
        <v>691</v>
      </c>
      <c r="B693">
        <v>86.790043592453003</v>
      </c>
      <c r="C693">
        <v>114.67</v>
      </c>
      <c r="D693">
        <v>108.8</v>
      </c>
      <c r="E693">
        <v>10.020562508392439</v>
      </c>
      <c r="F693">
        <v>121.944655889853</v>
      </c>
      <c r="G693">
        <v>110.3562081795403</v>
      </c>
      <c r="H693">
        <v>-7.2746558898529514</v>
      </c>
      <c r="I693">
        <v>-1.5562081795403491</v>
      </c>
      <c r="J693">
        <v>0.17489180867335</v>
      </c>
      <c r="K693">
        <v>10.049925803198301</v>
      </c>
      <c r="L693">
        <v>-9.8750339945249461</v>
      </c>
      <c r="M693">
        <v>0.22831707619886671</v>
      </c>
      <c r="N693">
        <v>0.38192434161231581</v>
      </c>
      <c r="O693">
        <v>0.1489100295715502</v>
      </c>
      <c r="P693">
        <v>0.35850927695375168</v>
      </c>
    </row>
    <row r="694" spans="1:16" x14ac:dyDescent="0.25">
      <c r="A694" s="1">
        <v>692</v>
      </c>
      <c r="B694">
        <v>86.908756971359253</v>
      </c>
      <c r="C694">
        <v>113.94</v>
      </c>
      <c r="D694">
        <v>108.56</v>
      </c>
      <c r="E694">
        <v>10.05980469615969</v>
      </c>
      <c r="F694">
        <v>121.5845104610061</v>
      </c>
      <c r="G694">
        <v>110.09317251505421</v>
      </c>
      <c r="H694">
        <v>-7.6445104610061492</v>
      </c>
      <c r="I694">
        <v>-1.5331725150542039</v>
      </c>
      <c r="J694">
        <v>0.1755767140555744</v>
      </c>
      <c r="K694">
        <v>10.061281456503369</v>
      </c>
      <c r="L694">
        <v>-9.8857047424477926</v>
      </c>
      <c r="M694">
        <v>0.22045818535524089</v>
      </c>
      <c r="N694">
        <v>0.39298588843605348</v>
      </c>
      <c r="O694">
        <v>0.149289073285929</v>
      </c>
      <c r="P694">
        <v>0.36020247761843932</v>
      </c>
    </row>
    <row r="695" spans="1:16" x14ac:dyDescent="0.25">
      <c r="A695" s="1">
        <v>693</v>
      </c>
      <c r="B695">
        <v>87.030947685241699</v>
      </c>
      <c r="C695">
        <v>113.2</v>
      </c>
      <c r="D695">
        <v>108.07</v>
      </c>
      <c r="E695">
        <v>10.110507471675669</v>
      </c>
      <c r="F695">
        <v>121.218734291836</v>
      </c>
      <c r="G695">
        <v>109.8194751265228</v>
      </c>
      <c r="H695">
        <v>-8.0187342918360258</v>
      </c>
      <c r="I695">
        <v>-1.7494751265227959</v>
      </c>
      <c r="J695">
        <v>0.1764616444282277</v>
      </c>
      <c r="K695">
        <v>10.07308244381788</v>
      </c>
      <c r="L695">
        <v>-9.8966207993896553</v>
      </c>
      <c r="M695">
        <v>0.20908808236750101</v>
      </c>
      <c r="N695">
        <v>0.40454748029357579</v>
      </c>
      <c r="O695">
        <v>0.14959634854610229</v>
      </c>
      <c r="P695">
        <v>0.36196613545374118</v>
      </c>
    </row>
    <row r="696" spans="1:16" x14ac:dyDescent="0.25">
      <c r="A696" s="1">
        <v>694</v>
      </c>
      <c r="B696">
        <v>87.153152942657471</v>
      </c>
      <c r="C696">
        <v>112.96</v>
      </c>
      <c r="D696">
        <v>108.07</v>
      </c>
      <c r="E696">
        <v>10.09074719814849</v>
      </c>
      <c r="F696">
        <v>120.8579591624147</v>
      </c>
      <c r="G696">
        <v>109.54278551105131</v>
      </c>
      <c r="H696">
        <v>-7.8979591624146934</v>
      </c>
      <c r="I696">
        <v>-1.4727855110513559</v>
      </c>
      <c r="J696">
        <v>0.17611676259408379</v>
      </c>
      <c r="K696">
        <v>10.085001096730309</v>
      </c>
      <c r="L696">
        <v>-9.9088843341362285</v>
      </c>
      <c r="M696">
        <v>0.21892787520685211</v>
      </c>
      <c r="N696">
        <v>0.40181990425738368</v>
      </c>
      <c r="O696">
        <v>0.1498181968841284</v>
      </c>
      <c r="P696">
        <v>0.36375053222094222</v>
      </c>
    </row>
    <row r="697" spans="1:16" x14ac:dyDescent="0.25">
      <c r="A697" s="1">
        <v>695</v>
      </c>
      <c r="B697">
        <v>87.279335975646973</v>
      </c>
      <c r="C697">
        <v>112.96</v>
      </c>
      <c r="D697">
        <v>108.07</v>
      </c>
      <c r="E697">
        <v>10.112449216808111</v>
      </c>
      <c r="F697">
        <v>120.4907918246392</v>
      </c>
      <c r="G697">
        <v>109.2540275857011</v>
      </c>
      <c r="H697">
        <v>-7.5307918246392234</v>
      </c>
      <c r="I697">
        <v>-1.184027585701102</v>
      </c>
      <c r="J697">
        <v>0.1764955342740234</v>
      </c>
      <c r="K697">
        <v>10.09743172549237</v>
      </c>
      <c r="L697">
        <v>-9.9209361912183507</v>
      </c>
      <c r="M697">
        <v>0.2101567036012541</v>
      </c>
      <c r="N697">
        <v>0.40647608777325961</v>
      </c>
      <c r="O697">
        <v>0.14995611326110009</v>
      </c>
      <c r="P697">
        <v>0.36561382196486608</v>
      </c>
    </row>
    <row r="698" spans="1:16" x14ac:dyDescent="0.25">
      <c r="A698" s="1">
        <v>696</v>
      </c>
      <c r="B698">
        <v>87.399049282073975</v>
      </c>
      <c r="C698">
        <v>112.71</v>
      </c>
      <c r="D698">
        <v>107.58</v>
      </c>
      <c r="E698">
        <v>10.06827906956266</v>
      </c>
      <c r="F698">
        <v>120.14752836255509</v>
      </c>
      <c r="G698">
        <v>108.9772404124414</v>
      </c>
      <c r="H698">
        <v>-7.437528362555085</v>
      </c>
      <c r="I698">
        <v>-1.3972404124413911</v>
      </c>
      <c r="J698">
        <v>0.17572461977349971</v>
      </c>
      <c r="K698">
        <v>10.10934334387195</v>
      </c>
      <c r="L698">
        <v>-9.933618724098455</v>
      </c>
      <c r="M698">
        <v>0.2328400000000003</v>
      </c>
      <c r="N698">
        <v>0.3943799999999999</v>
      </c>
      <c r="O698">
        <v>0.14999999290138599</v>
      </c>
      <c r="P698">
        <v>0.36740038843288442</v>
      </c>
    </row>
    <row r="699" spans="1:16" x14ac:dyDescent="0.25">
      <c r="A699" s="1">
        <v>697</v>
      </c>
      <c r="B699">
        <v>87.523231506347656</v>
      </c>
      <c r="C699">
        <v>112.71</v>
      </c>
      <c r="D699">
        <v>107.58</v>
      </c>
      <c r="E699">
        <v>10.06827906956266</v>
      </c>
      <c r="F699">
        <v>119.7967293637585</v>
      </c>
      <c r="G699">
        <v>108.6872474224362</v>
      </c>
      <c r="H699">
        <v>-7.086729363758522</v>
      </c>
      <c r="I699">
        <v>-1.107247422436245</v>
      </c>
      <c r="J699">
        <v>0.17572461977349971</v>
      </c>
      <c r="K699">
        <v>10.12182326932211</v>
      </c>
      <c r="L699">
        <v>-9.946098649548615</v>
      </c>
      <c r="M699">
        <v>0.2328400000000003</v>
      </c>
      <c r="N699">
        <v>0.3943799999999999</v>
      </c>
      <c r="O699">
        <v>0.14995465033935221</v>
      </c>
      <c r="P699">
        <v>0.36927219068484413</v>
      </c>
    </row>
    <row r="700" spans="1:16" x14ac:dyDescent="0.25">
      <c r="A700" s="1">
        <v>698</v>
      </c>
      <c r="B700">
        <v>87.646432161331177</v>
      </c>
      <c r="C700">
        <v>112.47</v>
      </c>
      <c r="D700">
        <v>106.6</v>
      </c>
      <c r="E700">
        <v>10.06827906956266</v>
      </c>
      <c r="F700">
        <v>119.4540675446534</v>
      </c>
      <c r="G700">
        <v>108.39669880869251</v>
      </c>
      <c r="H700">
        <v>-6.9840675446533567</v>
      </c>
      <c r="I700">
        <v>-1.7966988086925111</v>
      </c>
      <c r="J700">
        <v>0.17572461977349971</v>
      </c>
      <c r="K700">
        <v>10.13433081593568</v>
      </c>
      <c r="L700">
        <v>-9.9586061961621812</v>
      </c>
      <c r="M700">
        <v>0.24064000000000019</v>
      </c>
      <c r="N700">
        <v>0.38797999999999988</v>
      </c>
      <c r="O700">
        <v>0.14981687604893201</v>
      </c>
      <c r="P700">
        <v>0.37114698943777041</v>
      </c>
    </row>
    <row r="701" spans="1:16" x14ac:dyDescent="0.25">
      <c r="A701" s="1">
        <v>699</v>
      </c>
      <c r="B701">
        <v>87.784578800201416</v>
      </c>
      <c r="C701">
        <v>111.25</v>
      </c>
      <c r="D701">
        <v>106.36</v>
      </c>
      <c r="E701">
        <v>10.11951623696608</v>
      </c>
      <c r="F701">
        <v>119.0762551807624</v>
      </c>
      <c r="G701">
        <v>108.06758371795929</v>
      </c>
      <c r="H701">
        <v>-7.8262551807624314</v>
      </c>
      <c r="I701">
        <v>-1.707583717959281</v>
      </c>
      <c r="J701">
        <v>0.1766188770440848</v>
      </c>
      <c r="K701">
        <v>10.148507521770769</v>
      </c>
      <c r="L701">
        <v>-9.9718886447266879</v>
      </c>
      <c r="M701">
        <v>0.23136264203874371</v>
      </c>
      <c r="N701">
        <v>0.40576167619534032</v>
      </c>
      <c r="O701">
        <v>0.1495508073001614</v>
      </c>
      <c r="P701">
        <v>0.37326915002473288</v>
      </c>
    </row>
    <row r="702" spans="1:16" x14ac:dyDescent="0.25">
      <c r="A702" s="1">
        <v>700</v>
      </c>
      <c r="B702">
        <v>87.908278465270996</v>
      </c>
      <c r="C702">
        <v>109.78</v>
      </c>
      <c r="D702">
        <v>105.13</v>
      </c>
      <c r="E702">
        <v>10.18934580413061</v>
      </c>
      <c r="F702">
        <v>118.7437690422195</v>
      </c>
      <c r="G702">
        <v>107.7699586285529</v>
      </c>
      <c r="H702">
        <v>-8.9637690422195249</v>
      </c>
      <c r="I702">
        <v>-2.639958628552876</v>
      </c>
      <c r="J702">
        <v>0.17783763290634841</v>
      </c>
      <c r="K702">
        <v>10.16133982149019</v>
      </c>
      <c r="L702">
        <v>-9.9835021885838433</v>
      </c>
      <c r="M702">
        <v>0.2216107377025672</v>
      </c>
      <c r="N702">
        <v>0.42221465030825728</v>
      </c>
      <c r="O702">
        <v>0.14921100486465369</v>
      </c>
      <c r="P702">
        <v>0.37518615022375262</v>
      </c>
    </row>
    <row r="703" spans="1:16" x14ac:dyDescent="0.25">
      <c r="A703" s="1">
        <v>701</v>
      </c>
      <c r="B703">
        <v>88.033460140228271</v>
      </c>
      <c r="C703">
        <v>109.54</v>
      </c>
      <c r="D703">
        <v>105.13</v>
      </c>
      <c r="E703">
        <v>10.17988236424805</v>
      </c>
      <c r="F703">
        <v>118.4129474995116</v>
      </c>
      <c r="G703">
        <v>107.4659998514766</v>
      </c>
      <c r="H703">
        <v>-8.8729474995115964</v>
      </c>
      <c r="I703">
        <v>-2.3359998514766001</v>
      </c>
      <c r="J703">
        <v>0.17767246472183321</v>
      </c>
      <c r="K703">
        <v>10.17446057513051</v>
      </c>
      <c r="L703">
        <v>-9.99678811040868</v>
      </c>
      <c r="M703">
        <v>0.22734403771869369</v>
      </c>
      <c r="N703">
        <v>0.42174345106208949</v>
      </c>
      <c r="O703">
        <v>0.1487680724448828</v>
      </c>
      <c r="P703">
        <v>0.37714110989066357</v>
      </c>
    </row>
    <row r="704" spans="1:16" x14ac:dyDescent="0.25">
      <c r="A704" s="1">
        <v>702</v>
      </c>
      <c r="B704">
        <v>88.155650854110718</v>
      </c>
      <c r="C704">
        <v>109.54</v>
      </c>
      <c r="D704">
        <v>105.13</v>
      </c>
      <c r="E704">
        <v>10.20027545757884</v>
      </c>
      <c r="F704">
        <v>118.09555931087731</v>
      </c>
      <c r="G704">
        <v>107.1666635265114</v>
      </c>
      <c r="H704">
        <v>-8.5555593108773138</v>
      </c>
      <c r="I704">
        <v>-2.0366635265113762</v>
      </c>
      <c r="J704">
        <v>0.17802839134512191</v>
      </c>
      <c r="K704">
        <v>10.187400172541061</v>
      </c>
      <c r="L704">
        <v>-10.00937178119594</v>
      </c>
      <c r="M704">
        <v>0.2186967082020134</v>
      </c>
      <c r="N704">
        <v>0.42629168396956008</v>
      </c>
      <c r="O704">
        <v>0.14823837713021179</v>
      </c>
      <c r="P704">
        <v>0.37906278037647551</v>
      </c>
    </row>
    <row r="705" spans="1:16" x14ac:dyDescent="0.25">
      <c r="A705" s="1">
        <v>703</v>
      </c>
      <c r="B705">
        <v>88.2818284034729</v>
      </c>
      <c r="C705">
        <v>109.54</v>
      </c>
      <c r="D705">
        <v>105.13</v>
      </c>
      <c r="E705">
        <v>10.21017612416683</v>
      </c>
      <c r="F705">
        <v>117.7735984992385</v>
      </c>
      <c r="G705">
        <v>106.8548711231976</v>
      </c>
      <c r="H705">
        <v>-8.2335984992384539</v>
      </c>
      <c r="I705">
        <v>-1.724871123197588</v>
      </c>
      <c r="J705">
        <v>0.17820119057522449</v>
      </c>
      <c r="K705">
        <v>10.200900810513611</v>
      </c>
      <c r="L705">
        <v>-10.022699619938381</v>
      </c>
      <c r="M705">
        <v>0.21446548673387969</v>
      </c>
      <c r="N705">
        <v>0.42843599872092919</v>
      </c>
      <c r="O705">
        <v>0.14758922002273989</v>
      </c>
      <c r="P705">
        <v>0.38105982084264578</v>
      </c>
    </row>
    <row r="706" spans="1:16" x14ac:dyDescent="0.25">
      <c r="A706" s="1">
        <v>704</v>
      </c>
      <c r="B706">
        <v>88.40354061126709</v>
      </c>
      <c r="C706">
        <v>109.78</v>
      </c>
      <c r="D706">
        <v>105.13</v>
      </c>
      <c r="E706">
        <v>10.20027545757884</v>
      </c>
      <c r="F706">
        <v>117.46864685990479</v>
      </c>
      <c r="G706">
        <v>106.5515696667311</v>
      </c>
      <c r="H706">
        <v>-7.688646859904793</v>
      </c>
      <c r="I706">
        <v>-1.42156966673106</v>
      </c>
      <c r="J706">
        <v>0.17802839134512191</v>
      </c>
      <c r="K706">
        <v>10.214058840111541</v>
      </c>
      <c r="L706">
        <v>-10.036030448766409</v>
      </c>
      <c r="M706">
        <v>0.2169829333880664</v>
      </c>
      <c r="N706">
        <v>0.42461151258333762</v>
      </c>
      <c r="O706">
        <v>0.14686351331138089</v>
      </c>
      <c r="P706">
        <v>0.38299712943278891</v>
      </c>
    </row>
    <row r="707" spans="1:16" x14ac:dyDescent="0.25">
      <c r="A707" s="1">
        <v>705</v>
      </c>
      <c r="B707">
        <v>88.525726318359375</v>
      </c>
      <c r="C707">
        <v>109.78</v>
      </c>
      <c r="D707">
        <v>105.13</v>
      </c>
      <c r="E707">
        <v>10.20027545757884</v>
      </c>
      <c r="F707">
        <v>117.1681011796346</v>
      </c>
      <c r="G707">
        <v>106.2446221069639</v>
      </c>
      <c r="H707">
        <v>-7.3881011796345888</v>
      </c>
      <c r="I707">
        <v>-1.114622106963878</v>
      </c>
      <c r="J707">
        <v>0.17802839134512191</v>
      </c>
      <c r="K707">
        <v>10.22740296891757</v>
      </c>
      <c r="L707">
        <v>-10.049374577572451</v>
      </c>
      <c r="M707">
        <v>0.2169829333880664</v>
      </c>
      <c r="N707">
        <v>0.42461151258333762</v>
      </c>
      <c r="O707">
        <v>0.14603559477508279</v>
      </c>
      <c r="P707">
        <v>0.38495147308970029</v>
      </c>
    </row>
    <row r="708" spans="1:16" x14ac:dyDescent="0.25">
      <c r="A708" s="1">
        <v>706</v>
      </c>
      <c r="B708">
        <v>88.648914098739624</v>
      </c>
      <c r="C708">
        <v>109.78</v>
      </c>
      <c r="D708">
        <v>105.13</v>
      </c>
      <c r="E708">
        <v>10.20027545757884</v>
      </c>
      <c r="F708">
        <v>116.8708084328259</v>
      </c>
      <c r="G708">
        <v>105.9327022250707</v>
      </c>
      <c r="H708">
        <v>-7.0908084328258809</v>
      </c>
      <c r="I708">
        <v>-0.80270222507070343</v>
      </c>
      <c r="J708">
        <v>0.17802839134512191</v>
      </c>
      <c r="K708">
        <v>10.24099469894505</v>
      </c>
      <c r="L708">
        <v>-10.062966307599931</v>
      </c>
      <c r="M708">
        <v>0.2169829333880664</v>
      </c>
      <c r="N708">
        <v>0.42461151258333762</v>
      </c>
      <c r="O708">
        <v>0.14509903590941051</v>
      </c>
      <c r="P708">
        <v>0.38693009026704428</v>
      </c>
    </row>
    <row r="709" spans="1:16" x14ac:dyDescent="0.25">
      <c r="A709" s="1">
        <v>707</v>
      </c>
      <c r="B709">
        <v>88.772100687026978</v>
      </c>
      <c r="C709">
        <v>109.54</v>
      </c>
      <c r="D709">
        <v>104.89</v>
      </c>
      <c r="E709">
        <v>10.21017612416683</v>
      </c>
      <c r="F709">
        <v>116.5793045978524</v>
      </c>
      <c r="G709">
        <v>105.6183676030698</v>
      </c>
      <c r="H709">
        <v>-7.0393045978524356</v>
      </c>
      <c r="I709">
        <v>-0.7283676030698274</v>
      </c>
      <c r="J709">
        <v>0.17820119057522449</v>
      </c>
      <c r="K709">
        <v>10.25472626511095</v>
      </c>
      <c r="L709">
        <v>-10.076525074535731</v>
      </c>
      <c r="M709">
        <v>0.21616254300872731</v>
      </c>
      <c r="N709">
        <v>0.42673894244608152</v>
      </c>
      <c r="O709">
        <v>0.1440592313566417</v>
      </c>
      <c r="P709">
        <v>0.38891549472585418</v>
      </c>
    </row>
    <row r="710" spans="1:16" x14ac:dyDescent="0.25">
      <c r="A710" s="1">
        <v>708</v>
      </c>
      <c r="B710">
        <v>88.913767576217651</v>
      </c>
      <c r="C710">
        <v>109.29</v>
      </c>
      <c r="D710">
        <v>104.65</v>
      </c>
      <c r="E710">
        <v>10.25015481129012</v>
      </c>
      <c r="F710">
        <v>116.2512802240238</v>
      </c>
      <c r="G710">
        <v>105.25394980867981</v>
      </c>
      <c r="H710">
        <v>-6.9612802240238381</v>
      </c>
      <c r="I710">
        <v>-0.60394980867978632</v>
      </c>
      <c r="J710">
        <v>0.17889895029615061</v>
      </c>
      <c r="K710">
        <v>10.270692345717061</v>
      </c>
      <c r="L710">
        <v>-10.091793395420909</v>
      </c>
      <c r="M710">
        <v>0.20239313032135731</v>
      </c>
      <c r="N710">
        <v>0.43524668958961887</v>
      </c>
      <c r="O710">
        <v>0.14273458430587049</v>
      </c>
      <c r="P710">
        <v>0.39120514483748181</v>
      </c>
    </row>
    <row r="711" spans="1:16" x14ac:dyDescent="0.25">
      <c r="A711" s="1">
        <v>709</v>
      </c>
      <c r="B711">
        <v>89.033963441848755</v>
      </c>
      <c r="C711">
        <v>108.8</v>
      </c>
      <c r="D711">
        <v>103.67</v>
      </c>
      <c r="E711">
        <v>10.279372402785411</v>
      </c>
      <c r="F711">
        <v>115.9790665797799</v>
      </c>
      <c r="G711">
        <v>104.9423596978486</v>
      </c>
      <c r="H711">
        <v>-7.179066579779942</v>
      </c>
      <c r="I711">
        <v>-1.2723596978486</v>
      </c>
      <c r="J711">
        <v>0.17940889346724609</v>
      </c>
      <c r="K711">
        <v>10.2843861223222</v>
      </c>
      <c r="L711">
        <v>-10.10497722885496</v>
      </c>
      <c r="M711">
        <v>0.20020085370057489</v>
      </c>
      <c r="N711">
        <v>0.438235676522988</v>
      </c>
      <c r="O711">
        <v>0.14150169105469121</v>
      </c>
      <c r="P711">
        <v>0.39315137957430141</v>
      </c>
    </row>
    <row r="712" spans="1:16" x14ac:dyDescent="0.25">
      <c r="A712" s="1">
        <v>710</v>
      </c>
      <c r="B712">
        <v>89.15715765953064</v>
      </c>
      <c r="C712">
        <v>108.31</v>
      </c>
      <c r="D712">
        <v>103.18</v>
      </c>
      <c r="E712">
        <v>10.30790303152555</v>
      </c>
      <c r="F712">
        <v>115.70591274719089</v>
      </c>
      <c r="G712">
        <v>104.6207570402664</v>
      </c>
      <c r="H712">
        <v>-7.3959127471908488</v>
      </c>
      <c r="I712">
        <v>-1.4407570402663621</v>
      </c>
      <c r="J712">
        <v>0.17990684687642561</v>
      </c>
      <c r="K712">
        <v>10.298562965352961</v>
      </c>
      <c r="L712">
        <v>-10.11865611847653</v>
      </c>
      <c r="M712">
        <v>0.1945145164203648</v>
      </c>
      <c r="N712">
        <v>0.44444454423668162</v>
      </c>
      <c r="O712">
        <v>0.14013340022024789</v>
      </c>
      <c r="P712">
        <v>0.39514783700394912</v>
      </c>
    </row>
    <row r="713" spans="1:16" x14ac:dyDescent="0.25">
      <c r="A713" s="1">
        <v>711</v>
      </c>
      <c r="B713">
        <v>89.279345750808716</v>
      </c>
      <c r="C713">
        <v>108.07</v>
      </c>
      <c r="D713">
        <v>103.18</v>
      </c>
      <c r="E713">
        <v>10.329605050185171</v>
      </c>
      <c r="F713">
        <v>115.4408803090837</v>
      </c>
      <c r="G713">
        <v>104.29958894948859</v>
      </c>
      <c r="H713">
        <v>-7.3708803090837156</v>
      </c>
      <c r="I713">
        <v>-1.119588949488616</v>
      </c>
      <c r="J713">
        <v>0.18028561855636521</v>
      </c>
      <c r="K713">
        <v>10.312766254580749</v>
      </c>
      <c r="L713">
        <v>-10.13248063602439</v>
      </c>
      <c r="M713">
        <v>0.18630689726484759</v>
      </c>
      <c r="N713">
        <v>0.4504480769539877</v>
      </c>
      <c r="O713">
        <v>0.13867097594334429</v>
      </c>
      <c r="P713">
        <v>0.39712791379526352</v>
      </c>
    </row>
    <row r="714" spans="1:16" x14ac:dyDescent="0.25">
      <c r="A714" s="1">
        <v>712</v>
      </c>
      <c r="B714">
        <v>89.403067588806152</v>
      </c>
      <c r="C714">
        <v>107.82</v>
      </c>
      <c r="D714">
        <v>103.18</v>
      </c>
      <c r="E714">
        <v>10.349272065648901</v>
      </c>
      <c r="F714">
        <v>115.1785390021731</v>
      </c>
      <c r="G714">
        <v>103.97221439538021</v>
      </c>
      <c r="H714">
        <v>-7.3585390021731456</v>
      </c>
      <c r="I714">
        <v>-0.79221439538015659</v>
      </c>
      <c r="J714">
        <v>0.180628872730248</v>
      </c>
      <c r="K714">
        <v>10.32729280701987</v>
      </c>
      <c r="L714">
        <v>-10.146663934289631</v>
      </c>
      <c r="M714">
        <v>0.17891806558813891</v>
      </c>
      <c r="N714">
        <v>0.45602061993532539</v>
      </c>
      <c r="O714">
        <v>0.1370827375380396</v>
      </c>
      <c r="P714">
        <v>0.39913090105912419</v>
      </c>
    </row>
    <row r="715" spans="1:16" x14ac:dyDescent="0.25">
      <c r="A715" s="1">
        <v>713</v>
      </c>
      <c r="B715">
        <v>89.524259090423584</v>
      </c>
      <c r="C715">
        <v>107.82</v>
      </c>
      <c r="D715">
        <v>103.18</v>
      </c>
      <c r="E715">
        <v>10.349272065648901</v>
      </c>
      <c r="F715">
        <v>114.9274725020576</v>
      </c>
      <c r="G715">
        <v>103.64946136383981</v>
      </c>
      <c r="H715">
        <v>-7.1074725020576182</v>
      </c>
      <c r="I715">
        <v>-0.4694613638397982</v>
      </c>
      <c r="J715">
        <v>0.180628872730248</v>
      </c>
      <c r="K715">
        <v>10.34166420358482</v>
      </c>
      <c r="L715">
        <v>-10.161035330854579</v>
      </c>
      <c r="M715">
        <v>0.17891806558813891</v>
      </c>
      <c r="N715">
        <v>0.45602061993532539</v>
      </c>
      <c r="O715">
        <v>0.13542166178734261</v>
      </c>
      <c r="P715">
        <v>0.40108914106266352</v>
      </c>
    </row>
    <row r="716" spans="1:16" x14ac:dyDescent="0.25">
      <c r="A716" s="1">
        <v>714</v>
      </c>
      <c r="B716">
        <v>89.648473978042603</v>
      </c>
      <c r="C716">
        <v>107.82</v>
      </c>
      <c r="D716">
        <v>103.18</v>
      </c>
      <c r="E716">
        <v>10.349272065648901</v>
      </c>
      <c r="F716">
        <v>114.6762505187511</v>
      </c>
      <c r="G716">
        <v>103.3165766000039</v>
      </c>
      <c r="H716">
        <v>-6.8562505187511533</v>
      </c>
      <c r="I716">
        <v>-0.13657660000384911</v>
      </c>
      <c r="J716">
        <v>0.180628872730248</v>
      </c>
      <c r="K716">
        <v>10.35654026666613</v>
      </c>
      <c r="L716">
        <v>-10.175911393935889</v>
      </c>
      <c r="M716">
        <v>0.17891806558813891</v>
      </c>
      <c r="N716">
        <v>0.45602061993532539</v>
      </c>
      <c r="O716">
        <v>0.1336105832513983</v>
      </c>
      <c r="P716">
        <v>0.40309032548580209</v>
      </c>
    </row>
    <row r="717" spans="1:16" x14ac:dyDescent="0.25">
      <c r="A717" s="1">
        <v>715</v>
      </c>
      <c r="B717">
        <v>89.785627365112305</v>
      </c>
      <c r="C717">
        <v>107.82</v>
      </c>
      <c r="D717">
        <v>103.18</v>
      </c>
      <c r="E717">
        <v>10.33818518284003</v>
      </c>
      <c r="F717">
        <v>114.40608967133591</v>
      </c>
      <c r="G717">
        <v>102.9466330969076</v>
      </c>
      <c r="H717">
        <v>-6.5860896713358699</v>
      </c>
      <c r="I717">
        <v>0.23336690309236019</v>
      </c>
      <c r="J717">
        <v>0.18043537012145039</v>
      </c>
      <c r="K717">
        <v>10.373137963892949</v>
      </c>
      <c r="L717">
        <v>-10.1927025937715</v>
      </c>
      <c r="M717">
        <v>0.18396281308427109</v>
      </c>
      <c r="N717">
        <v>0.45400899044195331</v>
      </c>
      <c r="O717">
        <v>0.13148284236650171</v>
      </c>
      <c r="P717">
        <v>0.40529044967156902</v>
      </c>
    </row>
    <row r="718" spans="1:16" x14ac:dyDescent="0.25">
      <c r="A718" s="1">
        <v>716</v>
      </c>
      <c r="B718">
        <v>89.909332036972046</v>
      </c>
      <c r="C718">
        <v>107.82</v>
      </c>
      <c r="D718">
        <v>102.69</v>
      </c>
      <c r="E718">
        <v>10.329605050185171</v>
      </c>
      <c r="F718">
        <v>114.1689679207006</v>
      </c>
      <c r="G718">
        <v>102.6108739557789</v>
      </c>
      <c r="H718">
        <v>-6.3489679207005736</v>
      </c>
      <c r="I718">
        <v>7.9126044221112579E-2</v>
      </c>
      <c r="J718">
        <v>0.18028561855636521</v>
      </c>
      <c r="K718">
        <v>10.38826312731986</v>
      </c>
      <c r="L718">
        <v>-10.20797750876349</v>
      </c>
      <c r="M718">
        <v>0.19170441100490729</v>
      </c>
      <c r="N718">
        <v>0.44938654719657739</v>
      </c>
      <c r="O718">
        <v>0.12944831995889439</v>
      </c>
      <c r="P718">
        <v>0.40726387602972092</v>
      </c>
    </row>
    <row r="719" spans="1:16" x14ac:dyDescent="0.25">
      <c r="A719" s="1">
        <v>717</v>
      </c>
      <c r="B719">
        <v>90.033513784408569</v>
      </c>
      <c r="C719">
        <v>107.82</v>
      </c>
      <c r="D719">
        <v>102.2</v>
      </c>
      <c r="E719">
        <v>10.36883138635323</v>
      </c>
      <c r="F719">
        <v>113.9372161614847</v>
      </c>
      <c r="G719">
        <v>102.2718790272063</v>
      </c>
      <c r="H719">
        <v>-6.1172161614847482</v>
      </c>
      <c r="I719">
        <v>-7.1879027206321666E-2</v>
      </c>
      <c r="J719">
        <v>0.18097024727599209</v>
      </c>
      <c r="K719">
        <v>10.40359430143171</v>
      </c>
      <c r="L719">
        <v>-10.22262405415572</v>
      </c>
      <c r="M719">
        <v>0.17790239054499121</v>
      </c>
      <c r="N719">
        <v>0.45368489002652213</v>
      </c>
      <c r="O719">
        <v>0.12729581211887911</v>
      </c>
      <c r="P719">
        <v>0.40923208495876362</v>
      </c>
    </row>
    <row r="720" spans="1:16" x14ac:dyDescent="0.25">
      <c r="A720" s="1">
        <v>718</v>
      </c>
      <c r="B720">
        <v>90.156701564788818</v>
      </c>
      <c r="C720">
        <v>107.09</v>
      </c>
      <c r="D720">
        <v>101.71</v>
      </c>
      <c r="E720">
        <v>10.441266791362731</v>
      </c>
      <c r="F720">
        <v>113.7135757123321</v>
      </c>
      <c r="G720">
        <v>101.9337275454191</v>
      </c>
      <c r="H720">
        <v>-6.6235757123320704</v>
      </c>
      <c r="I720">
        <v>-0.22372754541915191</v>
      </c>
      <c r="J720">
        <v>0.1822344835884234</v>
      </c>
      <c r="K720">
        <v>10.41894861898332</v>
      </c>
      <c r="L720">
        <v>-10.236714135394889</v>
      </c>
      <c r="M720">
        <v>0.1526104471855185</v>
      </c>
      <c r="N720">
        <v>0.46899815714972282</v>
      </c>
      <c r="O720">
        <v>0.12505160645137881</v>
      </c>
      <c r="P720">
        <v>0.41116950772508959</v>
      </c>
    </row>
    <row r="721" spans="1:16" x14ac:dyDescent="0.25">
      <c r="A721" s="1">
        <v>719</v>
      </c>
      <c r="B721">
        <v>90.279898881912231</v>
      </c>
      <c r="C721">
        <v>106.36</v>
      </c>
      <c r="D721">
        <v>100.73</v>
      </c>
      <c r="E721">
        <v>10.488475783171941</v>
      </c>
      <c r="F721">
        <v>113.496183908482</v>
      </c>
      <c r="G721">
        <v>101.5937387286117</v>
      </c>
      <c r="H721">
        <v>-7.136183908481982</v>
      </c>
      <c r="I721">
        <v>-0.86373872861170753</v>
      </c>
      <c r="J721">
        <v>0.18305843593204121</v>
      </c>
      <c r="K721">
        <v>10.434448885755559</v>
      </c>
      <c r="L721">
        <v>-10.25139044982352</v>
      </c>
      <c r="M721">
        <v>0.14241964599744569</v>
      </c>
      <c r="N721">
        <v>0.47729958562098312</v>
      </c>
      <c r="O721">
        <v>0.1226989682726409</v>
      </c>
      <c r="P721">
        <v>0.41308971903378988</v>
      </c>
    </row>
    <row r="722" spans="1:16" x14ac:dyDescent="0.25">
      <c r="A722" s="1">
        <v>720</v>
      </c>
      <c r="B722">
        <v>90.40459942817688</v>
      </c>
      <c r="C722">
        <v>106.6</v>
      </c>
      <c r="D722">
        <v>100.49</v>
      </c>
      <c r="E722">
        <v>10.481654606565741</v>
      </c>
      <c r="F722">
        <v>113.28255462278319</v>
      </c>
      <c r="G722">
        <v>101.2478096870049</v>
      </c>
      <c r="H722">
        <v>-6.6825546227832007</v>
      </c>
      <c r="I722">
        <v>-0.75780968700487961</v>
      </c>
      <c r="J722">
        <v>0.18293938394140299</v>
      </c>
      <c r="K722">
        <v>10.4502849683923</v>
      </c>
      <c r="L722">
        <v>-10.267345584450901</v>
      </c>
      <c r="M722">
        <v>0.14658220410630651</v>
      </c>
      <c r="N722">
        <v>0.47304721480982959</v>
      </c>
      <c r="O722">
        <v>0.12020776978203281</v>
      </c>
      <c r="P722">
        <v>0.41501317959752149</v>
      </c>
    </row>
    <row r="723" spans="1:16" x14ac:dyDescent="0.25">
      <c r="A723" s="1">
        <v>721</v>
      </c>
      <c r="B723">
        <v>90.527788877487183</v>
      </c>
      <c r="C723">
        <v>106.6</v>
      </c>
      <c r="D723">
        <v>100.73</v>
      </c>
      <c r="E723">
        <v>10.481654606565741</v>
      </c>
      <c r="F723">
        <v>113.0778835621559</v>
      </c>
      <c r="G723">
        <v>100.9043549581876</v>
      </c>
      <c r="H723">
        <v>-6.4778835621558812</v>
      </c>
      <c r="I723">
        <v>-0.17435495818760671</v>
      </c>
      <c r="J723">
        <v>0.18293938394140299</v>
      </c>
      <c r="K723">
        <v>10.466073112211861</v>
      </c>
      <c r="L723">
        <v>-10.28313372827046</v>
      </c>
      <c r="M723">
        <v>0.14449222576447529</v>
      </c>
      <c r="N723">
        <v>0.47422704129312138</v>
      </c>
      <c r="O723">
        <v>0.1176387895630161</v>
      </c>
      <c r="P723">
        <v>0.41689086768407341</v>
      </c>
    </row>
    <row r="724" spans="1:16" x14ac:dyDescent="0.25">
      <c r="A724" s="1">
        <v>722</v>
      </c>
      <c r="B724">
        <v>90.648979187011719</v>
      </c>
      <c r="C724">
        <v>106.6</v>
      </c>
      <c r="D724">
        <v>100.73</v>
      </c>
      <c r="E724">
        <v>10.47642817331775</v>
      </c>
      <c r="F724">
        <v>112.8827416235354</v>
      </c>
      <c r="G724">
        <v>100.5648588748027</v>
      </c>
      <c r="H724">
        <v>-6.2827416235353581</v>
      </c>
      <c r="I724">
        <v>0.1651411251973087</v>
      </c>
      <c r="J724">
        <v>0.18284816547308991</v>
      </c>
      <c r="K724">
        <v>10.48174354286264</v>
      </c>
      <c r="L724">
        <v>-10.298895377389551</v>
      </c>
      <c r="M724">
        <v>0.14696875701475309</v>
      </c>
      <c r="N724">
        <v>0.47346538887392658</v>
      </c>
      <c r="O724">
        <v>0.11500747244687989</v>
      </c>
      <c r="P724">
        <v>0.41871380548152221</v>
      </c>
    </row>
    <row r="725" spans="1:16" x14ac:dyDescent="0.25">
      <c r="A725" s="1">
        <v>723</v>
      </c>
      <c r="B725">
        <v>90.786129951477051</v>
      </c>
      <c r="C725">
        <v>106.6</v>
      </c>
      <c r="D725">
        <v>100.73</v>
      </c>
      <c r="E725">
        <v>10.47642817331775</v>
      </c>
      <c r="F725">
        <v>112.66936280275389</v>
      </c>
      <c r="G725">
        <v>100.1787830417574</v>
      </c>
      <c r="H725">
        <v>-6.069362802753929</v>
      </c>
      <c r="I725">
        <v>0.55121695824261963</v>
      </c>
      <c r="J725">
        <v>0.18284816547308991</v>
      </c>
      <c r="K725">
        <v>10.499641765235349</v>
      </c>
      <c r="L725">
        <v>-10.31679359976226</v>
      </c>
      <c r="M725">
        <v>0.14696875701475309</v>
      </c>
      <c r="N725">
        <v>0.47346538887392658</v>
      </c>
      <c r="O725">
        <v>0.1119062214251086</v>
      </c>
      <c r="P725">
        <v>0.42074463107680721</v>
      </c>
    </row>
    <row r="726" spans="1:16" x14ac:dyDescent="0.25">
      <c r="A726" s="1">
        <v>724</v>
      </c>
      <c r="B726">
        <v>90.911827087402344</v>
      </c>
      <c r="C726">
        <v>106.6</v>
      </c>
      <c r="D726">
        <v>100.73</v>
      </c>
      <c r="E726">
        <v>10.47642817331775</v>
      </c>
      <c r="F726">
        <v>112.4807953027353</v>
      </c>
      <c r="G726">
        <v>99.823265623838765</v>
      </c>
      <c r="H726">
        <v>-5.8807953027353506</v>
      </c>
      <c r="I726">
        <v>0.9067343761612392</v>
      </c>
      <c r="J726">
        <v>0.18284816547308991</v>
      </c>
      <c r="K726">
        <v>10.51619642208275</v>
      </c>
      <c r="L726">
        <v>-10.333348256609661</v>
      </c>
      <c r="M726">
        <v>0.14696875701475309</v>
      </c>
      <c r="N726">
        <v>0.47346538887392658</v>
      </c>
      <c r="O726">
        <v>0.1089500895112422</v>
      </c>
      <c r="P726">
        <v>0.42257284526567812</v>
      </c>
    </row>
    <row r="727" spans="1:16" x14ac:dyDescent="0.25">
      <c r="A727" s="1">
        <v>725</v>
      </c>
      <c r="B727">
        <v>91.034018993377686</v>
      </c>
      <c r="C727">
        <v>106.36</v>
      </c>
      <c r="D727">
        <v>100.49</v>
      </c>
      <c r="E727">
        <v>10.46950786856751</v>
      </c>
      <c r="F727">
        <v>112.3039254531156</v>
      </c>
      <c r="G727">
        <v>99.476174058879053</v>
      </c>
      <c r="H727">
        <v>-5.9439254531155683</v>
      </c>
      <c r="I727">
        <v>1.013825941120942</v>
      </c>
      <c r="J727">
        <v>0.18272738336995681</v>
      </c>
      <c r="K727">
        <v>10.53242606483756</v>
      </c>
      <c r="L727">
        <v>-10.34969868146761</v>
      </c>
      <c r="M727">
        <v>0.15352235515739771</v>
      </c>
      <c r="N727">
        <v>0.47330735940499152</v>
      </c>
      <c r="O727">
        <v>0.1059732877999451</v>
      </c>
      <c r="P727">
        <v>0.42431701347412232</v>
      </c>
    </row>
    <row r="728" spans="1:16" x14ac:dyDescent="0.25">
      <c r="A728" s="1">
        <v>726</v>
      </c>
      <c r="B728">
        <v>91.15720796585083</v>
      </c>
      <c r="C728">
        <v>106.36</v>
      </c>
      <c r="D728">
        <v>100.25</v>
      </c>
      <c r="E728">
        <v>10.519504957241519</v>
      </c>
      <c r="F728">
        <v>112.1320654954375</v>
      </c>
      <c r="G728">
        <v>99.124818203669406</v>
      </c>
      <c r="H728">
        <v>-5.7720654954374737</v>
      </c>
      <c r="I728">
        <v>1.1251817963305939</v>
      </c>
      <c r="J728">
        <v>0.1835999971837298</v>
      </c>
      <c r="K728">
        <v>10.5489223931258</v>
      </c>
      <c r="L728">
        <v>-10.365322395942069</v>
      </c>
      <c r="M728">
        <v>0.13180950972667929</v>
      </c>
      <c r="N728">
        <v>0.47928849677997948</v>
      </c>
      <c r="O728">
        <v>0.1028707325343487</v>
      </c>
      <c r="P728">
        <v>0.42603969765926092</v>
      </c>
    </row>
    <row r="729" spans="1:16" x14ac:dyDescent="0.25">
      <c r="A729" s="1">
        <v>727</v>
      </c>
      <c r="B729">
        <v>91.281394720077515</v>
      </c>
      <c r="C729">
        <v>106.11</v>
      </c>
      <c r="D729">
        <v>99.02</v>
      </c>
      <c r="E729">
        <v>10.57458371331203</v>
      </c>
      <c r="F729">
        <v>111.9653982100901</v>
      </c>
      <c r="G729">
        <v>98.769215061385921</v>
      </c>
      <c r="H729">
        <v>-5.8553982100901152</v>
      </c>
      <c r="I729">
        <v>0.2507849386140748</v>
      </c>
      <c r="J729">
        <v>0.18456130282506311</v>
      </c>
      <c r="K729">
        <v>10.56568640035519</v>
      </c>
      <c r="L729">
        <v>-10.381125097530131</v>
      </c>
      <c r="M729">
        <v>0.1174720403637011</v>
      </c>
      <c r="N729">
        <v>0.48307304802978712</v>
      </c>
      <c r="O729">
        <v>9.9641574188601853E-2</v>
      </c>
      <c r="P729">
        <v>0.42773726175552279</v>
      </c>
    </row>
    <row r="730" spans="1:16" x14ac:dyDescent="0.25">
      <c r="A730" s="1">
        <v>728</v>
      </c>
      <c r="B730">
        <v>91.40159273147583</v>
      </c>
      <c r="C730">
        <v>105.87</v>
      </c>
      <c r="D730">
        <v>98.78</v>
      </c>
      <c r="E730">
        <v>10.58708539449165</v>
      </c>
      <c r="F730">
        <v>111.81040437331001</v>
      </c>
      <c r="G730">
        <v>98.423744999912756</v>
      </c>
      <c r="H730">
        <v>-5.9404043733099741</v>
      </c>
      <c r="I730">
        <v>0.35625500008724492</v>
      </c>
      <c r="J730">
        <v>0.18477949832368201</v>
      </c>
      <c r="K730">
        <v>10.582037657116681</v>
      </c>
      <c r="L730">
        <v>-10.397258158793001</v>
      </c>
      <c r="M730">
        <v>0.11457966088514759</v>
      </c>
      <c r="N730">
        <v>0.48575305589511691</v>
      </c>
      <c r="O730">
        <v>9.6420855208049092E-2</v>
      </c>
      <c r="P730">
        <v>0.42934028893525022</v>
      </c>
    </row>
    <row r="731" spans="1:16" x14ac:dyDescent="0.25">
      <c r="A731" s="1">
        <v>729</v>
      </c>
      <c r="B731">
        <v>91.527294874191284</v>
      </c>
      <c r="C731">
        <v>105.87</v>
      </c>
      <c r="D731">
        <v>98.53</v>
      </c>
      <c r="E731">
        <v>10.581575284952081</v>
      </c>
      <c r="F731">
        <v>111.6549882919763</v>
      </c>
      <c r="G731">
        <v>98.061154040107937</v>
      </c>
      <c r="H731">
        <v>-5.7849882919762479</v>
      </c>
      <c r="I731">
        <v>0.46884595989206451</v>
      </c>
      <c r="J731">
        <v>0.1846833287700709</v>
      </c>
      <c r="K731">
        <v>10.599267029694641</v>
      </c>
      <c r="L731">
        <v>-10.41458370092456</v>
      </c>
      <c r="M731">
        <v>0.1195432591337133</v>
      </c>
      <c r="N731">
        <v>0.48410865432843669</v>
      </c>
      <c r="O731">
        <v>9.2954450200215324E-2</v>
      </c>
      <c r="P731">
        <v>0.43097180259348999</v>
      </c>
    </row>
    <row r="732" spans="1:16" x14ac:dyDescent="0.25">
      <c r="A732" s="1">
        <v>730</v>
      </c>
      <c r="B732">
        <v>91.649492979049683</v>
      </c>
      <c r="C732">
        <v>105.62</v>
      </c>
      <c r="D732">
        <v>98.29</v>
      </c>
      <c r="E732">
        <v>10.59434548855943</v>
      </c>
      <c r="F732">
        <v>111.51046948723391</v>
      </c>
      <c r="G732">
        <v>97.707449088863058</v>
      </c>
      <c r="H732">
        <v>-5.8904694872338874</v>
      </c>
      <c r="I732">
        <v>0.58255091113694846</v>
      </c>
      <c r="J732">
        <v>0.1849062108691692</v>
      </c>
      <c r="K732">
        <v>10.616139807546601</v>
      </c>
      <c r="L732">
        <v>-10.43123359667743</v>
      </c>
      <c r="M732">
        <v>0.1165372846601182</v>
      </c>
      <c r="N732">
        <v>0.48695986619437798</v>
      </c>
      <c r="O732">
        <v>8.949063739819417E-2</v>
      </c>
      <c r="P732">
        <v>0.43251107429277219</v>
      </c>
    </row>
    <row r="733" spans="1:16" x14ac:dyDescent="0.25">
      <c r="A733" s="1">
        <v>731</v>
      </c>
      <c r="B733">
        <v>91.771679401397705</v>
      </c>
      <c r="C733">
        <v>105.87</v>
      </c>
      <c r="D733">
        <v>98.29</v>
      </c>
      <c r="E733">
        <v>10.617605976068001</v>
      </c>
      <c r="F733">
        <v>111.3724575068026</v>
      </c>
      <c r="G733">
        <v>97.352627225217091</v>
      </c>
      <c r="H733">
        <v>-5.502457506802628</v>
      </c>
      <c r="I733">
        <v>0.93737277478291503</v>
      </c>
      <c r="J733">
        <v>0.1853121829618129</v>
      </c>
      <c r="K733">
        <v>10.63312958273659</v>
      </c>
      <c r="L733">
        <v>-10.447817399774779</v>
      </c>
      <c r="M733">
        <v>0.1042572749400201</v>
      </c>
      <c r="N733">
        <v>0.48721506608691911</v>
      </c>
      <c r="O733">
        <v>8.5936847228283819E-2</v>
      </c>
      <c r="P733">
        <v>0.43400140253153241</v>
      </c>
    </row>
    <row r="734" spans="1:16" x14ac:dyDescent="0.25">
      <c r="A734" s="1">
        <v>732</v>
      </c>
      <c r="B734">
        <v>91.910369157791138</v>
      </c>
      <c r="C734">
        <v>105.62</v>
      </c>
      <c r="D734">
        <v>97.8</v>
      </c>
      <c r="E734">
        <v>10.656281673110231</v>
      </c>
      <c r="F734">
        <v>111.2236980771582</v>
      </c>
      <c r="G734">
        <v>96.948553485285046</v>
      </c>
      <c r="H734">
        <v>-5.6036980771582279</v>
      </c>
      <c r="I734">
        <v>0.85144651471495081</v>
      </c>
      <c r="J734">
        <v>0.18598720121570361</v>
      </c>
      <c r="K734">
        <v>10.65255334961719</v>
      </c>
      <c r="L734">
        <v>-10.46656614840149</v>
      </c>
      <c r="M734">
        <v>9.0793328118145181E-2</v>
      </c>
      <c r="N734">
        <v>0.49160859590657158</v>
      </c>
      <c r="O734">
        <v>8.179688823696396E-2</v>
      </c>
      <c r="P734">
        <v>0.43563054258455791</v>
      </c>
    </row>
    <row r="735" spans="1:16" x14ac:dyDescent="0.25">
      <c r="A735" s="1">
        <v>733</v>
      </c>
      <c r="B735">
        <v>92.032557964324951</v>
      </c>
      <c r="C735">
        <v>105.62</v>
      </c>
      <c r="D735">
        <v>97.8</v>
      </c>
      <c r="E735">
        <v>10.67811555230965</v>
      </c>
      <c r="F735">
        <v>111.0996138106966</v>
      </c>
      <c r="G735">
        <v>96.591445379514184</v>
      </c>
      <c r="H735">
        <v>-5.479613810696577</v>
      </c>
      <c r="I735">
        <v>1.2085546204858131</v>
      </c>
      <c r="J735">
        <v>0.18636827429621611</v>
      </c>
      <c r="K735">
        <v>10.669784565856309</v>
      </c>
      <c r="L735">
        <v>-10.48341629156009</v>
      </c>
      <c r="M735">
        <v>8.0038817668448489E-2</v>
      </c>
      <c r="N735">
        <v>0.4934736342158888</v>
      </c>
      <c r="O735">
        <v>7.8059049025388128E-2</v>
      </c>
      <c r="P735">
        <v>0.43700788418672981</v>
      </c>
    </row>
    <row r="736" spans="1:16" x14ac:dyDescent="0.25">
      <c r="A736" s="1">
        <v>734</v>
      </c>
      <c r="B736">
        <v>92.157739639282227</v>
      </c>
      <c r="C736">
        <v>105.62</v>
      </c>
      <c r="D736">
        <v>97.31</v>
      </c>
      <c r="E736">
        <v>10.69509711919169</v>
      </c>
      <c r="F736">
        <v>110.9792874667536</v>
      </c>
      <c r="G736">
        <v>96.224570241846635</v>
      </c>
      <c r="H736">
        <v>-5.3592874667536279</v>
      </c>
      <c r="I736">
        <v>1.085429758153367</v>
      </c>
      <c r="J736">
        <v>0.1866646585504555</v>
      </c>
      <c r="K736">
        <v>10.68754847415356</v>
      </c>
      <c r="L736">
        <v>-10.50088381560311</v>
      </c>
      <c r="M736">
        <v>7.6328181934762429E-2</v>
      </c>
      <c r="N736">
        <v>0.49331132020513557</v>
      </c>
      <c r="O736">
        <v>7.4145054338929928E-2</v>
      </c>
      <c r="P736">
        <v>0.43835984257241989</v>
      </c>
    </row>
    <row r="737" spans="1:16" x14ac:dyDescent="0.25">
      <c r="A737" s="1">
        <v>735</v>
      </c>
      <c r="B737">
        <v>92.279929637908936</v>
      </c>
      <c r="C737">
        <v>105.62</v>
      </c>
      <c r="D737">
        <v>97.31</v>
      </c>
      <c r="E737">
        <v>10.69509711919169</v>
      </c>
      <c r="F737">
        <v>110.86848946369059</v>
      </c>
      <c r="G737">
        <v>95.865521774028707</v>
      </c>
      <c r="H737">
        <v>-5.2484894636905892</v>
      </c>
      <c r="I737">
        <v>1.4444782259712949</v>
      </c>
      <c r="J737">
        <v>0.1866646585504555</v>
      </c>
      <c r="K737">
        <v>10.70499144845928</v>
      </c>
      <c r="L737">
        <v>-10.518326789908819</v>
      </c>
      <c r="M737">
        <v>7.6328181934762429E-2</v>
      </c>
      <c r="N737">
        <v>0.49331132020513557</v>
      </c>
      <c r="O737">
        <v>7.0245272373823095E-2</v>
      </c>
      <c r="P737">
        <v>0.43961921989254149</v>
      </c>
    </row>
    <row r="738" spans="1:16" x14ac:dyDescent="0.25">
      <c r="A738" s="1">
        <v>736</v>
      </c>
      <c r="B738">
        <v>92.402128458023071</v>
      </c>
      <c r="C738">
        <v>105.62</v>
      </c>
      <c r="D738">
        <v>97.31</v>
      </c>
      <c r="E738">
        <v>10.70799845678383</v>
      </c>
      <c r="F738">
        <v>110.7642731027107</v>
      </c>
      <c r="G738">
        <v>95.505571556500513</v>
      </c>
      <c r="H738">
        <v>-5.1442731027106561</v>
      </c>
      <c r="I738">
        <v>1.8044284434994891</v>
      </c>
      <c r="J738">
        <v>0.18688982936934961</v>
      </c>
      <c r="K738">
        <v>10.72253346005882</v>
      </c>
      <c r="L738">
        <v>-10.535643630689471</v>
      </c>
      <c r="M738">
        <v>6.9957630490499328E-2</v>
      </c>
      <c r="N738">
        <v>0.49425497461953249</v>
      </c>
      <c r="O738">
        <v>6.6270245331269434E-2</v>
      </c>
      <c r="P738">
        <v>0.44081667370151162</v>
      </c>
    </row>
    <row r="739" spans="1:16" x14ac:dyDescent="0.25">
      <c r="A739" s="1">
        <v>737</v>
      </c>
      <c r="B739">
        <v>92.524876594543457</v>
      </c>
      <c r="C739">
        <v>105.62</v>
      </c>
      <c r="D739">
        <v>96.82</v>
      </c>
      <c r="E739">
        <v>10.71727462855916</v>
      </c>
      <c r="F739">
        <v>110.6662383307889</v>
      </c>
      <c r="G739">
        <v>95.143175683805168</v>
      </c>
      <c r="H739">
        <v>-5.046238330788924</v>
      </c>
      <c r="I739">
        <v>1.6768243161948251</v>
      </c>
      <c r="J739">
        <v>0.18705172910880971</v>
      </c>
      <c r="K739">
        <v>10.74024795215518</v>
      </c>
      <c r="L739">
        <v>-10.553196223046371</v>
      </c>
      <c r="M739">
        <v>7.0081359726621884E-2</v>
      </c>
      <c r="N739">
        <v>0.49353650626763951</v>
      </c>
      <c r="O739">
        <v>6.2205483733987592E-2</v>
      </c>
      <c r="P739">
        <v>0.44195468747272038</v>
      </c>
    </row>
    <row r="740" spans="1:16" x14ac:dyDescent="0.25">
      <c r="A740" s="1">
        <v>738</v>
      </c>
      <c r="B740">
        <v>92.64908766746521</v>
      </c>
      <c r="C740">
        <v>105.38</v>
      </c>
      <c r="D740">
        <v>96.82</v>
      </c>
      <c r="E740">
        <v>10.76677544217705</v>
      </c>
      <c r="F740">
        <v>110.5738348383456</v>
      </c>
      <c r="G740">
        <v>94.775672100665062</v>
      </c>
      <c r="H740">
        <v>-5.1938348383456514</v>
      </c>
      <c r="I740">
        <v>2.044327899334931</v>
      </c>
      <c r="J740">
        <v>0.18791568128885791</v>
      </c>
      <c r="K740">
        <v>10.758263910568759</v>
      </c>
      <c r="L740">
        <v>-10.570348229279899</v>
      </c>
      <c r="M740">
        <v>4.6119372098220583E-2</v>
      </c>
      <c r="N740">
        <v>0.49873708857199089</v>
      </c>
      <c r="O740">
        <v>5.8022851463425167E-2</v>
      </c>
      <c r="P740">
        <v>0.44303777288897112</v>
      </c>
    </row>
    <row r="741" spans="1:16" x14ac:dyDescent="0.25">
      <c r="A741" s="1">
        <v>739</v>
      </c>
      <c r="B741">
        <v>92.786237716674805</v>
      </c>
      <c r="C741">
        <v>105.38</v>
      </c>
      <c r="D741">
        <v>96.82</v>
      </c>
      <c r="E741">
        <v>10.76677544217705</v>
      </c>
      <c r="F741">
        <v>110.4797686144051</v>
      </c>
      <c r="G741">
        <v>94.369032304404428</v>
      </c>
      <c r="H741">
        <v>-5.0997686144051073</v>
      </c>
      <c r="I741">
        <v>2.450967695595565</v>
      </c>
      <c r="J741">
        <v>0.18791568128885791</v>
      </c>
      <c r="K741">
        <v>10.778255569075039</v>
      </c>
      <c r="L741">
        <v>-10.590339887786181</v>
      </c>
      <c r="M741">
        <v>4.6119372098220583E-2</v>
      </c>
      <c r="N741">
        <v>0.49873708857199089</v>
      </c>
      <c r="O741">
        <v>5.3328357828289957E-2</v>
      </c>
      <c r="P741">
        <v>0.4441509099863713</v>
      </c>
    </row>
    <row r="742" spans="1:16" x14ac:dyDescent="0.25">
      <c r="A742" s="1">
        <v>740</v>
      </c>
      <c r="B742">
        <v>92.910951137542725</v>
      </c>
      <c r="C742">
        <v>105.38</v>
      </c>
      <c r="D742">
        <v>96.09</v>
      </c>
      <c r="E742">
        <v>10.792915618416799</v>
      </c>
      <c r="F742">
        <v>110.40150135665429</v>
      </c>
      <c r="G742">
        <v>93.998550779663915</v>
      </c>
      <c r="H742">
        <v>-5.0215013566542837</v>
      </c>
      <c r="I742">
        <v>2.0914492203360879</v>
      </c>
      <c r="J742">
        <v>0.18837191343129309</v>
      </c>
      <c r="K742">
        <v>10.79651831757476</v>
      </c>
      <c r="L742">
        <v>-10.60814640414346</v>
      </c>
      <c r="M742">
        <v>4.0218630296200333E-2</v>
      </c>
      <c r="N742">
        <v>0.49830283139582648</v>
      </c>
      <c r="O742">
        <v>4.8994927000696513E-2</v>
      </c>
      <c r="P742">
        <v>0.44508532450082261</v>
      </c>
    </row>
    <row r="743" spans="1:16" x14ac:dyDescent="0.25">
      <c r="A743" s="1">
        <v>741</v>
      </c>
      <c r="B743">
        <v>93.033145189285278</v>
      </c>
      <c r="C743">
        <v>105.38</v>
      </c>
      <c r="D743">
        <v>96.09</v>
      </c>
      <c r="E743">
        <v>10.80609412968313</v>
      </c>
      <c r="F743">
        <v>110.3315428580012</v>
      </c>
      <c r="G743">
        <v>93.634949888293647</v>
      </c>
      <c r="H743">
        <v>-4.9515428580011758</v>
      </c>
      <c r="I743">
        <v>2.4550501117063561</v>
      </c>
      <c r="J743">
        <v>0.18860192184340169</v>
      </c>
      <c r="K743">
        <v>10.81448367454588</v>
      </c>
      <c r="L743">
        <v>-10.62588175270248</v>
      </c>
      <c r="M743">
        <v>3.3648438501283968E-2</v>
      </c>
      <c r="N743">
        <v>0.49878956743944158</v>
      </c>
      <c r="O743">
        <v>4.4693883291485298E-2</v>
      </c>
      <c r="P743">
        <v>0.44592695501620699</v>
      </c>
    </row>
    <row r="744" spans="1:16" x14ac:dyDescent="0.25">
      <c r="A744" s="1">
        <v>742</v>
      </c>
      <c r="B744">
        <v>93.156333684921265</v>
      </c>
      <c r="C744">
        <v>105.38</v>
      </c>
      <c r="D744">
        <v>95.36</v>
      </c>
      <c r="E744">
        <v>10.81694328105033</v>
      </c>
      <c r="F744">
        <v>110.2677662224264</v>
      </c>
      <c r="G744">
        <v>93.267840691649496</v>
      </c>
      <c r="H744">
        <v>-4.8877662224263636</v>
      </c>
      <c r="I744">
        <v>2.092159308350503</v>
      </c>
      <c r="J744">
        <v>0.18879127525580661</v>
      </c>
      <c r="K744">
        <v>10.832660940181</v>
      </c>
      <c r="L744">
        <v>-10.6438696649252</v>
      </c>
      <c r="M744">
        <v>3.5418962267408302E-2</v>
      </c>
      <c r="N744">
        <v>0.49782818031113912</v>
      </c>
      <c r="O744">
        <v>4.0307137923165627E-2</v>
      </c>
      <c r="P744">
        <v>0.44669954867247502</v>
      </c>
    </row>
    <row r="745" spans="1:16" x14ac:dyDescent="0.25">
      <c r="A745" s="1">
        <v>743</v>
      </c>
      <c r="B745">
        <v>93.283512353897095</v>
      </c>
      <c r="C745">
        <v>105.38</v>
      </c>
      <c r="D745">
        <v>95.36</v>
      </c>
      <c r="E745">
        <v>10.84601454769057</v>
      </c>
      <c r="F745">
        <v>110.2090454980406</v>
      </c>
      <c r="G745">
        <v>92.888320911948639</v>
      </c>
      <c r="H745">
        <v>-4.8290454980405713</v>
      </c>
      <c r="I745">
        <v>2.4716790880513599</v>
      </c>
      <c r="J745">
        <v>0.18929866457640401</v>
      </c>
      <c r="K745">
        <v>10.851489666407581</v>
      </c>
      <c r="L745">
        <v>-10.66219100183117</v>
      </c>
      <c r="M745">
        <v>2.0933539043380901E-2</v>
      </c>
      <c r="N745">
        <v>0.49864735730084769</v>
      </c>
      <c r="O745">
        <v>3.5729892845684619E-2</v>
      </c>
      <c r="P745">
        <v>0.44741543898924169</v>
      </c>
    </row>
    <row r="746" spans="1:16" x14ac:dyDescent="0.25">
      <c r="A746" s="1">
        <v>744</v>
      </c>
      <c r="B746">
        <v>93.403748750686646</v>
      </c>
      <c r="C746">
        <v>105.38</v>
      </c>
      <c r="D746">
        <v>94.87</v>
      </c>
      <c r="E746">
        <v>10.872905632059821</v>
      </c>
      <c r="F746">
        <v>110.160192186651</v>
      </c>
      <c r="G746">
        <v>92.529087254056776</v>
      </c>
      <c r="H746">
        <v>-4.7801921866509636</v>
      </c>
      <c r="I746">
        <v>2.340912745943228</v>
      </c>
      <c r="J746">
        <v>0.18976800253807899</v>
      </c>
      <c r="K746">
        <v>10.86934293395861</v>
      </c>
      <c r="L746">
        <v>-10.679574931420531</v>
      </c>
      <c r="M746">
        <v>1.2381598130838131E-2</v>
      </c>
      <c r="N746">
        <v>0.49843036226510767</v>
      </c>
      <c r="O746">
        <v>3.1362053865855118E-2</v>
      </c>
      <c r="P746">
        <v>0.44801438178365011</v>
      </c>
    </row>
    <row r="747" spans="1:16" x14ac:dyDescent="0.25">
      <c r="A747" s="1">
        <v>745</v>
      </c>
      <c r="B747">
        <v>93.526452779769897</v>
      </c>
      <c r="C747">
        <v>105.38</v>
      </c>
      <c r="D747">
        <v>94.87</v>
      </c>
      <c r="E747">
        <v>10.874547067755071</v>
      </c>
      <c r="F747">
        <v>110.1170195362218</v>
      </c>
      <c r="G747">
        <v>92.162104395475495</v>
      </c>
      <c r="H747">
        <v>-4.73701953622178</v>
      </c>
      <c r="I747">
        <v>2.7078956045245088</v>
      </c>
      <c r="J747">
        <v>0.1897966509954209</v>
      </c>
      <c r="K747">
        <v>10.887608682548709</v>
      </c>
      <c r="L747">
        <v>-10.697812031553291</v>
      </c>
      <c r="M747">
        <v>1.1563440430071679E-2</v>
      </c>
      <c r="N747">
        <v>0.49845001439002912</v>
      </c>
      <c r="O747">
        <v>2.6868940860127009E-2</v>
      </c>
      <c r="P747">
        <v>0.44854623294587842</v>
      </c>
    </row>
    <row r="748" spans="1:16" x14ac:dyDescent="0.25">
      <c r="A748" s="1">
        <v>746</v>
      </c>
      <c r="B748">
        <v>93.650678634643555</v>
      </c>
      <c r="C748">
        <v>105.38</v>
      </c>
      <c r="D748">
        <v>94.38</v>
      </c>
      <c r="E748">
        <v>10.899976168900441</v>
      </c>
      <c r="F748">
        <v>110.0801953227858</v>
      </c>
      <c r="G748">
        <v>91.790238688111486</v>
      </c>
      <c r="H748">
        <v>-4.7001953227858024</v>
      </c>
      <c r="I748">
        <v>2.589761311888509</v>
      </c>
      <c r="J748">
        <v>0.19024047253623011</v>
      </c>
      <c r="K748">
        <v>10.90614174531121</v>
      </c>
      <c r="L748">
        <v>-10.71590127277498</v>
      </c>
      <c r="M748">
        <v>3.7635586049646059E-3</v>
      </c>
      <c r="N748">
        <v>0.49811516301617142</v>
      </c>
      <c r="O748">
        <v>2.228855166684262E-2</v>
      </c>
      <c r="P748">
        <v>0.44900178300820037</v>
      </c>
    </row>
    <row r="749" spans="1:16" x14ac:dyDescent="0.25">
      <c r="A749" s="1">
        <v>747</v>
      </c>
      <c r="B749">
        <v>93.777862548828125</v>
      </c>
      <c r="C749">
        <v>105.38</v>
      </c>
      <c r="D749">
        <v>94.38</v>
      </c>
      <c r="E749">
        <v>10.92987948601181</v>
      </c>
      <c r="F749">
        <v>110.0496758172257</v>
      </c>
      <c r="G749">
        <v>91.409232393656652</v>
      </c>
      <c r="H749">
        <v>-4.6696758172256949</v>
      </c>
      <c r="I749">
        <v>2.9707676063433439</v>
      </c>
      <c r="J749">
        <v>0.1907623838770916</v>
      </c>
      <c r="K749">
        <v>10.92515144803869</v>
      </c>
      <c r="L749">
        <v>-10.734389064161601</v>
      </c>
      <c r="M749">
        <v>-1.113119983301186E-2</v>
      </c>
      <c r="N749">
        <v>0.49800499635071688</v>
      </c>
      <c r="O749">
        <v>1.757174225907215E-2</v>
      </c>
      <c r="P749">
        <v>0.44938067591026248</v>
      </c>
    </row>
    <row r="750" spans="1:16" x14ac:dyDescent="0.25">
      <c r="A750" s="1">
        <v>748</v>
      </c>
      <c r="B750">
        <v>93.913577079772949</v>
      </c>
      <c r="C750">
        <v>105.38</v>
      </c>
      <c r="D750">
        <v>93.89</v>
      </c>
      <c r="E750">
        <v>10.95505593508593</v>
      </c>
      <c r="F750">
        <v>110.02512821020881</v>
      </c>
      <c r="G750">
        <v>91.002420956561537</v>
      </c>
      <c r="H750">
        <v>-4.6451282102088376</v>
      </c>
      <c r="I750">
        <v>2.8875790434384641</v>
      </c>
      <c r="J750">
        <v>0.19120179580739571</v>
      </c>
      <c r="K750">
        <v>10.9454672133551</v>
      </c>
      <c r="L750">
        <v>-10.75426541754771</v>
      </c>
      <c r="M750">
        <v>-1.8768366877803061E-2</v>
      </c>
      <c r="N750">
        <v>0.49736847347287721</v>
      </c>
      <c r="O750">
        <v>1.251453526520472E-2</v>
      </c>
      <c r="P750">
        <v>0.44968631337336329</v>
      </c>
    </row>
    <row r="751" spans="1:16" x14ac:dyDescent="0.25">
      <c r="A751" s="1">
        <v>749</v>
      </c>
      <c r="B751">
        <v>94.034769296646118</v>
      </c>
      <c r="C751">
        <v>105.38</v>
      </c>
      <c r="D751">
        <v>93.89</v>
      </c>
      <c r="E751">
        <v>10.95559560044099</v>
      </c>
      <c r="F751">
        <v>110.01020862732901</v>
      </c>
      <c r="G751">
        <v>90.638982609237004</v>
      </c>
      <c r="H751">
        <v>-4.6302086273290399</v>
      </c>
      <c r="I751">
        <v>3.2510173907629958</v>
      </c>
      <c r="J751">
        <v>0.19121121474470029</v>
      </c>
      <c r="K751">
        <v>10.96362877892992</v>
      </c>
      <c r="L751">
        <v>-10.77241756418522</v>
      </c>
      <c r="M751">
        <v>-1.903677666556762E-2</v>
      </c>
      <c r="N751">
        <v>0.49735827240952302</v>
      </c>
      <c r="O751">
        <v>7.983207389106137E-3</v>
      </c>
      <c r="P751">
        <v>0.44987246087410049</v>
      </c>
    </row>
    <row r="752" spans="1:16" x14ac:dyDescent="0.25">
      <c r="A752" s="1">
        <v>750</v>
      </c>
      <c r="B752">
        <v>94.157957553863525</v>
      </c>
      <c r="C752">
        <v>105.38</v>
      </c>
      <c r="D752">
        <v>93.89</v>
      </c>
      <c r="E752">
        <v>10.968913939189679</v>
      </c>
      <c r="F752">
        <v>110.00181528809991</v>
      </c>
      <c r="G752">
        <v>90.269462538083147</v>
      </c>
      <c r="H752">
        <v>-4.6218152880998824</v>
      </c>
      <c r="I752">
        <v>3.6205374619168542</v>
      </c>
      <c r="J752">
        <v>0.19144366360676099</v>
      </c>
      <c r="K752">
        <v>10.982101432382811</v>
      </c>
      <c r="L752">
        <v>-10.79065776877605</v>
      </c>
      <c r="M752">
        <v>-2.565887846453041E-2</v>
      </c>
      <c r="N752">
        <v>0.49706063207212708</v>
      </c>
      <c r="O752">
        <v>3.3679760290743102E-3</v>
      </c>
      <c r="P752">
        <v>0.44997731107250161</v>
      </c>
    </row>
    <row r="753" spans="1:16" x14ac:dyDescent="0.25">
      <c r="A753" s="1">
        <v>751</v>
      </c>
      <c r="B753">
        <v>94.281147003173828</v>
      </c>
      <c r="C753">
        <v>105.62</v>
      </c>
      <c r="D753">
        <v>93.4</v>
      </c>
      <c r="E753">
        <v>10.982061596550951</v>
      </c>
      <c r="F753">
        <v>110.0002505109608</v>
      </c>
      <c r="G753">
        <v>89.899897999313254</v>
      </c>
      <c r="H753">
        <v>-4.3802505109608214</v>
      </c>
      <c r="I753">
        <v>3.500102000686752</v>
      </c>
      <c r="J753">
        <v>0.1916731335166392</v>
      </c>
      <c r="K753">
        <v>11.000579373667341</v>
      </c>
      <c r="L753">
        <v>-10.8089062401507</v>
      </c>
      <c r="M753">
        <v>-2.7324532205547231E-2</v>
      </c>
      <c r="N753">
        <v>0.49421433603219972</v>
      </c>
      <c r="O753">
        <v>-1.251259335841994E-3</v>
      </c>
      <c r="P753">
        <v>0.44999686865439048</v>
      </c>
    </row>
    <row r="754" spans="1:16" x14ac:dyDescent="0.25">
      <c r="A754" s="1">
        <v>752</v>
      </c>
      <c r="B754">
        <v>94.402338981628418</v>
      </c>
      <c r="C754">
        <v>105.38</v>
      </c>
      <c r="D754">
        <v>93.4</v>
      </c>
      <c r="E754">
        <v>11.00873142303703</v>
      </c>
      <c r="F754">
        <v>110.0053748280171</v>
      </c>
      <c r="G754">
        <v>89.536340339010962</v>
      </c>
      <c r="H754">
        <v>-4.6253748280171152</v>
      </c>
      <c r="I754">
        <v>3.8636596609890428</v>
      </c>
      <c r="J754">
        <v>0.19213860979975689</v>
      </c>
      <c r="K754">
        <v>11.018755886548609</v>
      </c>
      <c r="L754">
        <v>-10.82661727674885</v>
      </c>
      <c r="M754">
        <v>-4.0525439431653543E-2</v>
      </c>
      <c r="N754">
        <v>0.49570972227592169</v>
      </c>
      <c r="O754">
        <v>-5.7941885542437668E-3</v>
      </c>
      <c r="P754">
        <v>0.44993283370281428</v>
      </c>
    </row>
    <row r="755" spans="1:16" x14ac:dyDescent="0.25">
      <c r="A755" s="1">
        <v>753</v>
      </c>
      <c r="B755">
        <v>94.527082681655884</v>
      </c>
      <c r="C755">
        <v>105.38</v>
      </c>
      <c r="D755">
        <v>92.42</v>
      </c>
      <c r="E755">
        <v>11.03721686666286</v>
      </c>
      <c r="F755">
        <v>110.0175511555841</v>
      </c>
      <c r="G755">
        <v>89.162199716317744</v>
      </c>
      <c r="H755">
        <v>-4.6375511555841484</v>
      </c>
      <c r="I755">
        <v>3.2578002836822582</v>
      </c>
      <c r="J755">
        <v>0.19263577457991901</v>
      </c>
      <c r="K755">
        <v>11.03745614093539</v>
      </c>
      <c r="L755">
        <v>-10.844820366355471</v>
      </c>
      <c r="M755">
        <v>-4.4836096655019413E-2</v>
      </c>
      <c r="N755">
        <v>0.4947623716863902</v>
      </c>
      <c r="O755">
        <v>-1.046332003354123E-2</v>
      </c>
      <c r="P755">
        <v>0.44978081358530447</v>
      </c>
    </row>
    <row r="756" spans="1:16" x14ac:dyDescent="0.25">
      <c r="A756" s="1">
        <v>754</v>
      </c>
      <c r="B756">
        <v>94.650273084640503</v>
      </c>
      <c r="C756">
        <v>105.38</v>
      </c>
      <c r="D756">
        <v>92.42</v>
      </c>
      <c r="E756">
        <v>11.063039312086181</v>
      </c>
      <c r="F756">
        <v>110.0364453042266</v>
      </c>
      <c r="G756">
        <v>88.792845564479734</v>
      </c>
      <c r="H756">
        <v>-4.6564453042265797</v>
      </c>
      <c r="I756">
        <v>3.6271544355202678</v>
      </c>
      <c r="J756">
        <v>0.1930864612734724</v>
      </c>
      <c r="K756">
        <v>11.055907618997621</v>
      </c>
      <c r="L756">
        <v>-10.86282115772414</v>
      </c>
      <c r="M756">
        <v>-5.7595703714321607E-2</v>
      </c>
      <c r="N756">
        <v>0.49343977840629361</v>
      </c>
      <c r="O756">
        <v>-1.506197517389091E-2</v>
      </c>
      <c r="P756">
        <v>0.44954530825597722</v>
      </c>
    </row>
    <row r="757" spans="1:16" x14ac:dyDescent="0.25">
      <c r="A757" s="1">
        <v>755</v>
      </c>
      <c r="B757">
        <v>94.772464275360107</v>
      </c>
      <c r="C757">
        <v>105.38</v>
      </c>
      <c r="D757">
        <v>92.18</v>
      </c>
      <c r="E757">
        <v>11.09117240622812</v>
      </c>
      <c r="F757">
        <v>110.0619269413903</v>
      </c>
      <c r="G757">
        <v>88.426668110302941</v>
      </c>
      <c r="H757">
        <v>-4.6819269413903299</v>
      </c>
      <c r="I757">
        <v>3.753331889697066</v>
      </c>
      <c r="J757">
        <v>0.19357747639502271</v>
      </c>
      <c r="K757">
        <v>11.074186946512549</v>
      </c>
      <c r="L757">
        <v>-10.88060947011753</v>
      </c>
      <c r="M757">
        <v>-6.9064027617475876E-2</v>
      </c>
      <c r="N757">
        <v>0.49185347420675252</v>
      </c>
      <c r="O757">
        <v>-1.9605910456765699E-2</v>
      </c>
      <c r="P757">
        <v>0.44922843478654501</v>
      </c>
    </row>
    <row r="758" spans="1:16" x14ac:dyDescent="0.25">
      <c r="A758" s="1">
        <v>756</v>
      </c>
      <c r="B758">
        <v>94.912611246109009</v>
      </c>
      <c r="C758">
        <v>105.62</v>
      </c>
      <c r="D758">
        <v>91.44</v>
      </c>
      <c r="E758">
        <v>11.093848240820289</v>
      </c>
      <c r="F758">
        <v>110.09941362363649</v>
      </c>
      <c r="G758">
        <v>88.006974041678689</v>
      </c>
      <c r="H758">
        <v>-4.4794136236365034</v>
      </c>
      <c r="I758">
        <v>3.4330259583213092</v>
      </c>
      <c r="J758">
        <v>0.1936241785188948</v>
      </c>
      <c r="K758">
        <v>11.095116140584681</v>
      </c>
      <c r="L758">
        <v>-10.90149196206578</v>
      </c>
      <c r="M758">
        <v>-6.2780124305854668E-2</v>
      </c>
      <c r="N758">
        <v>0.49000454690966022</v>
      </c>
      <c r="O758">
        <v>-2.47895009960903E-2</v>
      </c>
      <c r="P758">
        <v>0.4487638149199944</v>
      </c>
    </row>
    <row r="759" spans="1:16" x14ac:dyDescent="0.25">
      <c r="A759" s="1">
        <v>757</v>
      </c>
      <c r="B759">
        <v>95.035332202911377</v>
      </c>
      <c r="C759">
        <v>105.62</v>
      </c>
      <c r="D759">
        <v>91.44</v>
      </c>
      <c r="E759">
        <v>11.133580311221801</v>
      </c>
      <c r="F759">
        <v>110.13948167961451</v>
      </c>
      <c r="G759">
        <v>87.639783811563092</v>
      </c>
      <c r="H759">
        <v>-4.519481679614529</v>
      </c>
      <c r="I759">
        <v>3.8002161884369059</v>
      </c>
      <c r="J759">
        <v>0.1943176339660353</v>
      </c>
      <c r="K759">
        <v>11.11340366921608</v>
      </c>
      <c r="L759">
        <v>-10.919086035250039</v>
      </c>
      <c r="M759">
        <v>-8.2194350469200136E-2</v>
      </c>
      <c r="N759">
        <v>0.48712409994881828</v>
      </c>
      <c r="O759">
        <v>-2.9298134933979311E-2</v>
      </c>
      <c r="P759">
        <v>0.44826921791750363</v>
      </c>
    </row>
    <row r="760" spans="1:16" x14ac:dyDescent="0.25">
      <c r="A760" s="1">
        <v>758</v>
      </c>
      <c r="B760">
        <v>95.160511493682861</v>
      </c>
      <c r="C760">
        <v>105.62</v>
      </c>
      <c r="D760">
        <v>91.44</v>
      </c>
      <c r="E760">
        <v>11.14513402743798</v>
      </c>
      <c r="F760">
        <v>110.18731279364221</v>
      </c>
      <c r="G760">
        <v>87.265604649804587</v>
      </c>
      <c r="H760">
        <v>-4.5673127936421736</v>
      </c>
      <c r="I760">
        <v>4.174395350195411</v>
      </c>
      <c r="J760">
        <v>0.1945192843548488</v>
      </c>
      <c r="K760">
        <v>11.1320125610651</v>
      </c>
      <c r="L760">
        <v>-10.937493276710249</v>
      </c>
      <c r="M760">
        <v>-8.7816832935314809E-2</v>
      </c>
      <c r="N760">
        <v>0.48614195854010689</v>
      </c>
      <c r="O760">
        <v>-3.3862298404189153E-2</v>
      </c>
      <c r="P760">
        <v>0.44768150509641269</v>
      </c>
    </row>
    <row r="761" spans="1:16" x14ac:dyDescent="0.25">
      <c r="A761" s="1">
        <v>759</v>
      </c>
      <c r="B761">
        <v>95.281712055206299</v>
      </c>
      <c r="C761">
        <v>105.62</v>
      </c>
      <c r="D761">
        <v>91.44</v>
      </c>
      <c r="E761">
        <v>11.14513402743798</v>
      </c>
      <c r="F761">
        <v>110.24031447096969</v>
      </c>
      <c r="G761">
        <v>86.903726157508487</v>
      </c>
      <c r="H761">
        <v>-4.6203144709697312</v>
      </c>
      <c r="I761">
        <v>4.5362738424915108</v>
      </c>
      <c r="J761">
        <v>0.1945192843548488</v>
      </c>
      <c r="K761">
        <v>11.14998028211423</v>
      </c>
      <c r="L761">
        <v>-10.95546099775938</v>
      </c>
      <c r="M761">
        <v>-8.7816832935314809E-2</v>
      </c>
      <c r="N761">
        <v>0.48614195854010689</v>
      </c>
      <c r="O761">
        <v>-3.8242970694055863E-2</v>
      </c>
      <c r="P761">
        <v>0.44703368019538692</v>
      </c>
    </row>
    <row r="762" spans="1:16" x14ac:dyDescent="0.25">
      <c r="A762" s="1">
        <v>760</v>
      </c>
      <c r="B762">
        <v>95.404902458190918</v>
      </c>
      <c r="C762">
        <v>105.62</v>
      </c>
      <c r="D762">
        <v>90.47</v>
      </c>
      <c r="E762">
        <v>11.19575535553016</v>
      </c>
      <c r="F762">
        <v>110.30092400130169</v>
      </c>
      <c r="G762">
        <v>86.536372815636113</v>
      </c>
      <c r="H762">
        <v>-4.6809240013017188</v>
      </c>
      <c r="I762">
        <v>3.933627184363885</v>
      </c>
      <c r="J762">
        <v>0.19540279320178969</v>
      </c>
      <c r="K762">
        <v>11.168186534405089</v>
      </c>
      <c r="L762">
        <v>-10.972783741203299</v>
      </c>
      <c r="M762">
        <v>-0.1027966867939618</v>
      </c>
      <c r="N762">
        <v>0.48300452501419078</v>
      </c>
      <c r="O762">
        <v>-4.265194761599575E-2</v>
      </c>
      <c r="P762">
        <v>0.44629723526538823</v>
      </c>
    </row>
    <row r="763" spans="1:16" x14ac:dyDescent="0.25">
      <c r="A763" s="1">
        <v>761</v>
      </c>
      <c r="B763">
        <v>95.527606010437012</v>
      </c>
      <c r="C763">
        <v>105.87</v>
      </c>
      <c r="D763">
        <v>90.47</v>
      </c>
      <c r="E763">
        <v>11.20378023708826</v>
      </c>
      <c r="F763">
        <v>110.36803724584399</v>
      </c>
      <c r="G763">
        <v>86.170993705258496</v>
      </c>
      <c r="H763">
        <v>-4.498037245844003</v>
      </c>
      <c r="I763">
        <v>4.2990062947415026</v>
      </c>
      <c r="J763">
        <v>0.1955428538070611</v>
      </c>
      <c r="K763">
        <v>11.18625808792414</v>
      </c>
      <c r="L763">
        <v>-10.990715234117079</v>
      </c>
      <c r="M763">
        <v>-0.1061526270060287</v>
      </c>
      <c r="N763">
        <v>0.4797180419576888</v>
      </c>
      <c r="O763">
        <v>-4.6995062924951633E-2</v>
      </c>
      <c r="P763">
        <v>0.44548715235125869</v>
      </c>
    </row>
    <row r="764" spans="1:16" x14ac:dyDescent="0.25">
      <c r="A764" s="1">
        <v>762</v>
      </c>
      <c r="B764">
        <v>95.650792360305786</v>
      </c>
      <c r="C764">
        <v>106.11</v>
      </c>
      <c r="D764">
        <v>89.98</v>
      </c>
      <c r="E764">
        <v>11.21722385054295</v>
      </c>
      <c r="F764">
        <v>110.442174032648</v>
      </c>
      <c r="G764">
        <v>85.804756923309412</v>
      </c>
      <c r="H764">
        <v>-4.3321740326479841</v>
      </c>
      <c r="I764">
        <v>4.1752430766905917</v>
      </c>
      <c r="J764">
        <v>0.1957774891252109</v>
      </c>
      <c r="K764">
        <v>11.20433169978638</v>
      </c>
      <c r="L764">
        <v>-11.00855421066117</v>
      </c>
      <c r="M764">
        <v>-0.1072842433054351</v>
      </c>
      <c r="N764">
        <v>0.4769835858165144</v>
      </c>
      <c r="O764">
        <v>-5.1302011856699067E-2</v>
      </c>
      <c r="P764">
        <v>0.44459880287781939</v>
      </c>
    </row>
    <row r="765" spans="1:16" x14ac:dyDescent="0.25">
      <c r="A765" s="1">
        <v>763</v>
      </c>
      <c r="B765">
        <v>95.772984504699707</v>
      </c>
      <c r="C765">
        <v>106.11</v>
      </c>
      <c r="D765">
        <v>89.98</v>
      </c>
      <c r="E765">
        <v>11.220285455978919</v>
      </c>
      <c r="F765">
        <v>110.5223923866573</v>
      </c>
      <c r="G765">
        <v>85.442104725813408</v>
      </c>
      <c r="H765">
        <v>-4.4123923866572881</v>
      </c>
      <c r="I765">
        <v>4.5378952741865959</v>
      </c>
      <c r="J765">
        <v>0.19583092422046541</v>
      </c>
      <c r="K765">
        <v>11.22218530175542</v>
      </c>
      <c r="L765">
        <v>-11.02635437753495</v>
      </c>
      <c r="M765">
        <v>-0.1087440737530825</v>
      </c>
      <c r="N765">
        <v>0.47665288882328632</v>
      </c>
      <c r="O765">
        <v>-5.5517068200380708E-2</v>
      </c>
      <c r="P765">
        <v>0.44364518928094748</v>
      </c>
    </row>
    <row r="766" spans="1:16" x14ac:dyDescent="0.25">
      <c r="A766" s="1">
        <v>764</v>
      </c>
      <c r="B766">
        <v>95.911132097244263</v>
      </c>
      <c r="C766">
        <v>106.11</v>
      </c>
      <c r="D766">
        <v>89.73</v>
      </c>
      <c r="E766">
        <v>11.2371399946596</v>
      </c>
      <c r="F766">
        <v>110.6210828755671</v>
      </c>
      <c r="G766">
        <v>85.032921052336832</v>
      </c>
      <c r="H766">
        <v>-4.5110828755671122</v>
      </c>
      <c r="I766">
        <v>4.6970789476631722</v>
      </c>
      <c r="J766">
        <v>0.19612509141434811</v>
      </c>
      <c r="K766">
        <v>11.24227424136029</v>
      </c>
      <c r="L766">
        <v>-11.04614914994594</v>
      </c>
      <c r="M766">
        <v>-0.1143346010186731</v>
      </c>
      <c r="N766">
        <v>0.475350501219785</v>
      </c>
      <c r="O766">
        <v>-6.020867029062995E-2</v>
      </c>
      <c r="P766">
        <v>0.44248269103185761</v>
      </c>
    </row>
    <row r="767" spans="1:16" x14ac:dyDescent="0.25">
      <c r="A767" s="1">
        <v>765</v>
      </c>
      <c r="B767">
        <v>96.033833503723145</v>
      </c>
      <c r="C767">
        <v>106.11</v>
      </c>
      <c r="D767">
        <v>89.49</v>
      </c>
      <c r="E767">
        <v>11.277698019706991</v>
      </c>
      <c r="F767">
        <v>110.7158414395586</v>
      </c>
      <c r="G767">
        <v>84.670280366194589</v>
      </c>
      <c r="H767">
        <v>-4.6058414395586027</v>
      </c>
      <c r="I767">
        <v>4.8197196338054056</v>
      </c>
      <c r="J767">
        <v>0.1968329624895313</v>
      </c>
      <c r="K767">
        <v>11.260025703389349</v>
      </c>
      <c r="L767">
        <v>-11.063192740899821</v>
      </c>
      <c r="M767">
        <v>-0.1312094494688418</v>
      </c>
      <c r="N767">
        <v>0.47099182622428121</v>
      </c>
      <c r="O767">
        <v>-6.4305468083067086E-2</v>
      </c>
      <c r="P767">
        <v>0.4413774664080013</v>
      </c>
    </row>
    <row r="768" spans="1:16" x14ac:dyDescent="0.25">
      <c r="A768" s="1">
        <v>766</v>
      </c>
      <c r="B768">
        <v>96.157040119171143</v>
      </c>
      <c r="C768">
        <v>106.11</v>
      </c>
      <c r="D768">
        <v>89.24</v>
      </c>
      <c r="E768">
        <v>11.277698019706991</v>
      </c>
      <c r="F768">
        <v>110.817698551544</v>
      </c>
      <c r="G768">
        <v>84.306953999531686</v>
      </c>
      <c r="H768">
        <v>-4.707698551543956</v>
      </c>
      <c r="I768">
        <v>4.933046000468309</v>
      </c>
      <c r="J768">
        <v>0.1968329624895313</v>
      </c>
      <c r="K768">
        <v>11.27775834549441</v>
      </c>
      <c r="L768">
        <v>-11.08092538300488</v>
      </c>
      <c r="M768">
        <v>-0.1288082835536303</v>
      </c>
      <c r="N768">
        <v>0.4716878163446323</v>
      </c>
      <c r="O768">
        <v>-6.8348544780435769E-2</v>
      </c>
      <c r="P768">
        <v>0.44020123787986531</v>
      </c>
    </row>
    <row r="769" spans="1:16" x14ac:dyDescent="0.25">
      <c r="A769" s="1">
        <v>767</v>
      </c>
      <c r="B769">
        <v>96.282225131988525</v>
      </c>
      <c r="C769">
        <v>106.36</v>
      </c>
      <c r="D769">
        <v>88.51</v>
      </c>
      <c r="E769">
        <v>11.3128405670861</v>
      </c>
      <c r="F769">
        <v>110.928060287394</v>
      </c>
      <c r="G769">
        <v>83.938678913033982</v>
      </c>
      <c r="H769">
        <v>-4.5680602873940046</v>
      </c>
      <c r="I769">
        <v>4.571321086966023</v>
      </c>
      <c r="J769">
        <v>0.19744631564883491</v>
      </c>
      <c r="K769">
        <v>11.295676251423201</v>
      </c>
      <c r="L769">
        <v>-11.098229935774359</v>
      </c>
      <c r="M769">
        <v>-0.13758605610053579</v>
      </c>
      <c r="N769">
        <v>0.4667730146084928</v>
      </c>
      <c r="O769">
        <v>-7.2380231681872118E-2</v>
      </c>
      <c r="P769">
        <v>0.43894037225660409</v>
      </c>
    </row>
    <row r="770" spans="1:16" x14ac:dyDescent="0.25">
      <c r="A770" s="1">
        <v>768</v>
      </c>
      <c r="B770">
        <v>96.404443740844727</v>
      </c>
      <c r="C770">
        <v>106.36</v>
      </c>
      <c r="D770">
        <v>88.51</v>
      </c>
      <c r="E770">
        <v>11.31732484196092</v>
      </c>
      <c r="F770">
        <v>111.0424700130703</v>
      </c>
      <c r="G770">
        <v>83.580046471328586</v>
      </c>
      <c r="H770">
        <v>-4.6824700130703008</v>
      </c>
      <c r="I770">
        <v>4.9299535286714189</v>
      </c>
      <c r="J770">
        <v>0.19752458100996489</v>
      </c>
      <c r="K770">
        <v>11.31306807179641</v>
      </c>
      <c r="L770">
        <v>-11.11554349078644</v>
      </c>
      <c r="M770">
        <v>-0.13967780424963711</v>
      </c>
      <c r="N770">
        <v>0.4661513498854209</v>
      </c>
      <c r="O770">
        <v>-7.6238617967106265E-2</v>
      </c>
      <c r="P770">
        <v>0.437647915243153</v>
      </c>
    </row>
    <row r="771" spans="1:16" x14ac:dyDescent="0.25">
      <c r="A771" s="1">
        <v>769</v>
      </c>
      <c r="B771">
        <v>96.526145696640015</v>
      </c>
      <c r="C771">
        <v>106.6</v>
      </c>
      <c r="D771">
        <v>88.51</v>
      </c>
      <c r="E771">
        <v>11.31732484196092</v>
      </c>
      <c r="F771">
        <v>111.1629205702226</v>
      </c>
      <c r="G771">
        <v>83.223882886116826</v>
      </c>
      <c r="H771">
        <v>-4.5629205702225866</v>
      </c>
      <c r="I771">
        <v>5.2861171138831793</v>
      </c>
      <c r="J771">
        <v>0.19752458100996489</v>
      </c>
      <c r="K771">
        <v>11.330282303315229</v>
      </c>
      <c r="L771">
        <v>-11.132757722305261</v>
      </c>
      <c r="M771">
        <v>-0.13891885761119671</v>
      </c>
      <c r="N771">
        <v>0.46387450997009971</v>
      </c>
      <c r="O771">
        <v>-8.0001063312895207E-2</v>
      </c>
      <c r="P771">
        <v>0.43630305921019341</v>
      </c>
    </row>
    <row r="772" spans="1:16" x14ac:dyDescent="0.25">
      <c r="A772" s="1">
        <v>770</v>
      </c>
      <c r="B772">
        <v>96.651329517364502</v>
      </c>
      <c r="C772">
        <v>106.85</v>
      </c>
      <c r="D772">
        <v>88.02</v>
      </c>
      <c r="E772">
        <v>11.334866902018319</v>
      </c>
      <c r="F772">
        <v>111.2935910885637</v>
      </c>
      <c r="G772">
        <v>82.858577170516085</v>
      </c>
      <c r="H772">
        <v>-4.4435910885636636</v>
      </c>
      <c r="I772">
        <v>5.1614228294839108</v>
      </c>
      <c r="J772">
        <v>0.1978307477155492</v>
      </c>
      <c r="K772">
        <v>11.347876334228481</v>
      </c>
      <c r="L772">
        <v>-11.150045586512929</v>
      </c>
      <c r="M772">
        <v>-0.14158167808452679</v>
      </c>
      <c r="N772">
        <v>0.46063968395131732</v>
      </c>
      <c r="O772">
        <v>-8.3785034558614385E-2</v>
      </c>
      <c r="P772">
        <v>0.43486213675178431</v>
      </c>
    </row>
    <row r="773" spans="1:16" x14ac:dyDescent="0.25">
      <c r="A773" s="1">
        <v>771</v>
      </c>
      <c r="B773">
        <v>96.774514675140381</v>
      </c>
      <c r="C773">
        <v>106.85</v>
      </c>
      <c r="D773">
        <v>87.53</v>
      </c>
      <c r="E773">
        <v>11.352708298085069</v>
      </c>
      <c r="F773">
        <v>111.4288614366877</v>
      </c>
      <c r="G773">
        <v>82.500196023401898</v>
      </c>
      <c r="H773">
        <v>-4.5788614366877312</v>
      </c>
      <c r="I773">
        <v>5.0298039765981031</v>
      </c>
      <c r="J773">
        <v>0.19814213882006629</v>
      </c>
      <c r="K773">
        <v>11.36507383797878</v>
      </c>
      <c r="L773">
        <v>-11.16693169915872</v>
      </c>
      <c r="M773">
        <v>-0.1451863412042336</v>
      </c>
      <c r="N773">
        <v>0.45975348430188973</v>
      </c>
      <c r="O773">
        <v>-8.7420358751592556E-2</v>
      </c>
      <c r="P773">
        <v>0.43338989191583399</v>
      </c>
    </row>
    <row r="774" spans="1:16" x14ac:dyDescent="0.25">
      <c r="A774" s="1">
        <v>772</v>
      </c>
      <c r="B774">
        <v>96.911671161651611</v>
      </c>
      <c r="C774">
        <v>106.85</v>
      </c>
      <c r="D774">
        <v>87.29</v>
      </c>
      <c r="E774">
        <v>11.378651353101279</v>
      </c>
      <c r="F774">
        <v>111.5872518291272</v>
      </c>
      <c r="G774">
        <v>82.102509646099776</v>
      </c>
      <c r="H774">
        <v>-4.7372518291272172</v>
      </c>
      <c r="I774">
        <v>5.1874903539002304</v>
      </c>
      <c r="J774">
        <v>0.1985949305481253</v>
      </c>
      <c r="K774">
        <v>11.384082277574921</v>
      </c>
      <c r="L774">
        <v>-11.1854873470268</v>
      </c>
      <c r="M774">
        <v>-0.15483751237847779</v>
      </c>
      <c r="N774">
        <v>0.45672968456237301</v>
      </c>
      <c r="O774">
        <v>-9.1361650722759438E-2</v>
      </c>
      <c r="P774">
        <v>0.43169057731315968</v>
      </c>
    </row>
    <row r="775" spans="1:16" x14ac:dyDescent="0.25">
      <c r="A775" s="1">
        <v>773</v>
      </c>
      <c r="B775">
        <v>97.03537130355835</v>
      </c>
      <c r="C775">
        <v>107.34</v>
      </c>
      <c r="D775">
        <v>86.55</v>
      </c>
      <c r="E775">
        <v>11.396803086569131</v>
      </c>
      <c r="F775">
        <v>111.7371076009759</v>
      </c>
      <c r="G775">
        <v>81.745112120810788</v>
      </c>
      <c r="H775">
        <v>-4.3971076009759429</v>
      </c>
      <c r="I775">
        <v>4.8048878791892093</v>
      </c>
      <c r="J775">
        <v>0.19891173806208359</v>
      </c>
      <c r="K775">
        <v>11.401095832897489</v>
      </c>
      <c r="L775">
        <v>-11.20218409483541</v>
      </c>
      <c r="M775">
        <v>-0.15437598553695411</v>
      </c>
      <c r="N775">
        <v>0.45222324695828509</v>
      </c>
      <c r="O775">
        <v>-9.4817372975187927E-2</v>
      </c>
      <c r="P775">
        <v>0.43010669495467752</v>
      </c>
    </row>
    <row r="776" spans="1:16" x14ac:dyDescent="0.25">
      <c r="A776" s="1">
        <v>774</v>
      </c>
      <c r="B776">
        <v>97.156564474105835</v>
      </c>
      <c r="C776">
        <v>107.82</v>
      </c>
      <c r="D776">
        <v>86.06</v>
      </c>
      <c r="E776">
        <v>11.394795057139531</v>
      </c>
      <c r="F776">
        <v>111.8903464739776</v>
      </c>
      <c r="G776">
        <v>81.396182426999687</v>
      </c>
      <c r="H776">
        <v>-4.0703464739776223</v>
      </c>
      <c r="I776">
        <v>4.6638175730003164</v>
      </c>
      <c r="J776">
        <v>0.19887669133706021</v>
      </c>
      <c r="K776">
        <v>11.41764176564995</v>
      </c>
      <c r="L776">
        <v>-11.218765074312889</v>
      </c>
      <c r="M776">
        <v>-0.14708715050798829</v>
      </c>
      <c r="N776">
        <v>0.45001441105306889</v>
      </c>
      <c r="O776">
        <v>-9.8109756988709662E-2</v>
      </c>
      <c r="P776">
        <v>0.42851052026751069</v>
      </c>
    </row>
    <row r="777" spans="1:16" x14ac:dyDescent="0.25">
      <c r="A777" s="1">
        <v>775</v>
      </c>
      <c r="B777">
        <v>97.278756380081177</v>
      </c>
      <c r="C777">
        <v>107.82</v>
      </c>
      <c r="D777">
        <v>85.09</v>
      </c>
      <c r="E777">
        <v>11.4466439435528</v>
      </c>
      <c r="F777">
        <v>112.0512583612969</v>
      </c>
      <c r="G777">
        <v>81.045656754601595</v>
      </c>
      <c r="H777">
        <v>-4.2312583612968666</v>
      </c>
      <c r="I777">
        <v>4.0443432453984087</v>
      </c>
      <c r="J777">
        <v>0.19978162511846431</v>
      </c>
      <c r="K777">
        <v>11.43419809425041</v>
      </c>
      <c r="L777">
        <v>-11.23441646913194</v>
      </c>
      <c r="M777">
        <v>-0.16148196146867519</v>
      </c>
      <c r="N777">
        <v>0.4460152756579413</v>
      </c>
      <c r="O777">
        <v>-0.101333726043739</v>
      </c>
      <c r="P777">
        <v>0.42685939499622227</v>
      </c>
    </row>
    <row r="778" spans="1:16" x14ac:dyDescent="0.25">
      <c r="A778" s="1">
        <v>776</v>
      </c>
      <c r="B778">
        <v>97.401942729949951</v>
      </c>
      <c r="C778">
        <v>108.56</v>
      </c>
      <c r="D778">
        <v>84.6</v>
      </c>
      <c r="E778">
        <v>11.446235613644911</v>
      </c>
      <c r="F778">
        <v>112.2199707737423</v>
      </c>
      <c r="G778">
        <v>80.693631824258176</v>
      </c>
      <c r="H778">
        <v>-3.659970773742288</v>
      </c>
      <c r="I778">
        <v>3.906368175741818</v>
      </c>
      <c r="J778">
        <v>0.19977449841713721</v>
      </c>
      <c r="K778">
        <v>11.45075845897833</v>
      </c>
      <c r="L778">
        <v>-11.250983960561189</v>
      </c>
      <c r="M778">
        <v>-0.15366589543518969</v>
      </c>
      <c r="N778">
        <v>0.4415542464749958</v>
      </c>
      <c r="O778">
        <v>-0.1044849310060299</v>
      </c>
      <c r="P778">
        <v>0.4251550753723371</v>
      </c>
    </row>
    <row r="779" spans="1:16" x14ac:dyDescent="0.25">
      <c r="A779" s="1">
        <v>777</v>
      </c>
      <c r="B779">
        <v>97.525642871856689</v>
      </c>
      <c r="C779">
        <v>108.31</v>
      </c>
      <c r="D779">
        <v>84.11</v>
      </c>
      <c r="E779">
        <v>11.472041707037979</v>
      </c>
      <c r="F779">
        <v>112.3959192290403</v>
      </c>
      <c r="G779">
        <v>80.341559784047519</v>
      </c>
      <c r="H779">
        <v>-4.0859192290402584</v>
      </c>
      <c r="I779">
        <v>3.7684402159524808</v>
      </c>
      <c r="J779">
        <v>0.20022489971392349</v>
      </c>
      <c r="K779">
        <v>11.467253358392879</v>
      </c>
      <c r="L779">
        <v>-11.267028458678951</v>
      </c>
      <c r="M779">
        <v>-0.1618006225401992</v>
      </c>
      <c r="N779">
        <v>0.44191105275338383</v>
      </c>
      <c r="O779">
        <v>-0.1075475290621082</v>
      </c>
      <c r="P779">
        <v>0.42340624176669139</v>
      </c>
    </row>
    <row r="780" spans="1:16" x14ac:dyDescent="0.25">
      <c r="A780" s="1">
        <v>778</v>
      </c>
      <c r="B780">
        <v>97.648833036422729</v>
      </c>
      <c r="C780">
        <v>108.56</v>
      </c>
      <c r="D780">
        <v>84.11</v>
      </c>
      <c r="E780">
        <v>11.465356788922961</v>
      </c>
      <c r="F780">
        <v>112.57762115858959</v>
      </c>
      <c r="G780">
        <v>79.992407916745265</v>
      </c>
      <c r="H780">
        <v>-4.0176211585895487</v>
      </c>
      <c r="I780">
        <v>4.1175920832547348</v>
      </c>
      <c r="J780">
        <v>0.20010822588259011</v>
      </c>
      <c r="K780">
        <v>11.48354404399503</v>
      </c>
      <c r="L780">
        <v>-11.283435818112441</v>
      </c>
      <c r="M780">
        <v>-0.15771115917123829</v>
      </c>
      <c r="N780">
        <v>0.44075362763437842</v>
      </c>
      <c r="O780">
        <v>-0.11049464039770331</v>
      </c>
      <c r="P780">
        <v>0.42163010688312968</v>
      </c>
    </row>
    <row r="781" spans="1:16" x14ac:dyDescent="0.25">
      <c r="A781" s="1">
        <v>779</v>
      </c>
      <c r="B781">
        <v>97.787976980209351</v>
      </c>
      <c r="C781">
        <v>109.05</v>
      </c>
      <c r="D781">
        <v>83.62</v>
      </c>
      <c r="E781">
        <v>11.484694093075809</v>
      </c>
      <c r="F781">
        <v>112.7905954331483</v>
      </c>
      <c r="G781">
        <v>79.599868246308176</v>
      </c>
      <c r="H781">
        <v>-3.740595433148258</v>
      </c>
      <c r="I781">
        <v>4.0201317536918282</v>
      </c>
      <c r="J781">
        <v>0.20044572550851689</v>
      </c>
      <c r="K781">
        <v>11.501778513202019</v>
      </c>
      <c r="L781">
        <v>-11.301332787693511</v>
      </c>
      <c r="M781">
        <v>-0.15957640969490791</v>
      </c>
      <c r="N781">
        <v>0.43559850719312948</v>
      </c>
      <c r="O781">
        <v>-0.11369829985020891</v>
      </c>
      <c r="P781">
        <v>0.41958593166287572</v>
      </c>
    </row>
    <row r="782" spans="1:16" x14ac:dyDescent="0.25">
      <c r="A782" s="1">
        <v>780</v>
      </c>
      <c r="B782">
        <v>97.913163185119629</v>
      </c>
      <c r="C782">
        <v>109.54</v>
      </c>
      <c r="D782">
        <v>82.64</v>
      </c>
      <c r="E782">
        <v>11.51112329502326</v>
      </c>
      <c r="F782">
        <v>112.9891906843462</v>
      </c>
      <c r="G782">
        <v>79.248423358124484</v>
      </c>
      <c r="H782">
        <v>-3.4491906843462199</v>
      </c>
      <c r="I782">
        <v>3.3915766418755169</v>
      </c>
      <c r="J782">
        <v>0.2009070021011744</v>
      </c>
      <c r="K782">
        <v>11.518031451340001</v>
      </c>
      <c r="L782">
        <v>-11.317124449238831</v>
      </c>
      <c r="M782">
        <v>-0.16008988234405019</v>
      </c>
      <c r="N782">
        <v>0.43179781098457198</v>
      </c>
      <c r="O782">
        <v>-0.1164658687158894</v>
      </c>
      <c r="P782">
        <v>0.41771539520167061</v>
      </c>
    </row>
    <row r="783" spans="1:16" x14ac:dyDescent="0.25">
      <c r="A783" s="1">
        <v>781</v>
      </c>
      <c r="B783">
        <v>98.034866809844971</v>
      </c>
      <c r="C783">
        <v>109.54</v>
      </c>
      <c r="D783">
        <v>82.4</v>
      </c>
      <c r="E783">
        <v>11.52164070656104</v>
      </c>
      <c r="F783">
        <v>113.18857295068359</v>
      </c>
      <c r="G783">
        <v>78.908370160848619</v>
      </c>
      <c r="H783">
        <v>-3.6485729506836151</v>
      </c>
      <c r="I783">
        <v>3.4916298391513858</v>
      </c>
      <c r="J783">
        <v>0.20109056556129601</v>
      </c>
      <c r="K783">
        <v>11.533692324988911</v>
      </c>
      <c r="L783">
        <v>-11.332601759427609</v>
      </c>
      <c r="M783">
        <v>-0.16254684626153801</v>
      </c>
      <c r="N783">
        <v>0.4312953544503208</v>
      </c>
      <c r="O783">
        <v>-0.119051280516014</v>
      </c>
      <c r="P783">
        <v>0.41587108705271059</v>
      </c>
    </row>
    <row r="784" spans="1:16" x14ac:dyDescent="0.25">
      <c r="A784" s="1">
        <v>782</v>
      </c>
      <c r="B784">
        <v>98.155059337615967</v>
      </c>
      <c r="C784">
        <v>109.78</v>
      </c>
      <c r="D784">
        <v>81.66</v>
      </c>
      <c r="E784">
        <v>11.555695671747671</v>
      </c>
      <c r="F784">
        <v>113.39155784412699</v>
      </c>
      <c r="G784">
        <v>78.574151305796491</v>
      </c>
      <c r="H784">
        <v>-3.6115578441270202</v>
      </c>
      <c r="I784">
        <v>3.0858486942035062</v>
      </c>
      <c r="J784">
        <v>0.20168493683045469</v>
      </c>
      <c r="K784">
        <v>11.54902217178423</v>
      </c>
      <c r="L784">
        <v>-11.34733723495378</v>
      </c>
      <c r="M784">
        <v>-0.1695932043960475</v>
      </c>
      <c r="N784">
        <v>0.42740910732304299</v>
      </c>
      <c r="O784">
        <v>-0.1215020884235784</v>
      </c>
      <c r="P784">
        <v>0.4140271611994254</v>
      </c>
    </row>
    <row r="785" spans="1:16" x14ac:dyDescent="0.25">
      <c r="A785" s="1">
        <v>783</v>
      </c>
      <c r="B785">
        <v>98.278256893157959</v>
      </c>
      <c r="C785">
        <v>110.02</v>
      </c>
      <c r="D785">
        <v>81.17</v>
      </c>
      <c r="E785">
        <v>11.56776793157227</v>
      </c>
      <c r="F785">
        <v>113.6058555467483</v>
      </c>
      <c r="G785">
        <v>78.233289802095044</v>
      </c>
      <c r="H785">
        <v>-3.5858555467483062</v>
      </c>
      <c r="I785">
        <v>2.9367101979049579</v>
      </c>
      <c r="J785">
        <v>0.20189563751255021</v>
      </c>
      <c r="K785">
        <v>11.56459342601673</v>
      </c>
      <c r="L785">
        <v>-11.36269778850418</v>
      </c>
      <c r="M785">
        <v>-0.1693214641782666</v>
      </c>
      <c r="N785">
        <v>0.42596616270371518</v>
      </c>
      <c r="O785">
        <v>-0.1239078524282729</v>
      </c>
      <c r="P785">
        <v>0.41211637979632437</v>
      </c>
    </row>
    <row r="786" spans="1:16" x14ac:dyDescent="0.25">
      <c r="A786" s="1">
        <v>784</v>
      </c>
      <c r="B786">
        <v>98.399459362030029</v>
      </c>
      <c r="C786">
        <v>110.27</v>
      </c>
      <c r="D786">
        <v>81.17</v>
      </c>
      <c r="E786">
        <v>11.56776793157227</v>
      </c>
      <c r="F786">
        <v>113.8228138288453</v>
      </c>
      <c r="G786">
        <v>77.899690747274931</v>
      </c>
      <c r="H786">
        <v>-3.5528138288452742</v>
      </c>
      <c r="I786">
        <v>3.2703092527250699</v>
      </c>
      <c r="J786">
        <v>0.20189563751255021</v>
      </c>
      <c r="K786">
        <v>11.579771573710881</v>
      </c>
      <c r="L786">
        <v>-11.377875936198331</v>
      </c>
      <c r="M786">
        <v>-0.16796777022849629</v>
      </c>
      <c r="N786">
        <v>0.4238643747290719</v>
      </c>
      <c r="O786">
        <v>-0.12616917970316621</v>
      </c>
      <c r="P786">
        <v>0.41021842059027791</v>
      </c>
    </row>
    <row r="787" spans="1:16" x14ac:dyDescent="0.25">
      <c r="A787" s="1">
        <v>785</v>
      </c>
      <c r="B787">
        <v>98.522655487060547</v>
      </c>
      <c r="C787">
        <v>110.27</v>
      </c>
      <c r="D787">
        <v>81.17</v>
      </c>
      <c r="E787">
        <v>11.571949508155461</v>
      </c>
      <c r="F787">
        <v>114.0495396043665</v>
      </c>
      <c r="G787">
        <v>77.562426221134047</v>
      </c>
      <c r="H787">
        <v>-3.7795396043664908</v>
      </c>
      <c r="I787">
        <v>3.6075737788659552</v>
      </c>
      <c r="J787">
        <v>0.20196861979185121</v>
      </c>
      <c r="K787">
        <v>11.595055510643711</v>
      </c>
      <c r="L787">
        <v>-11.393086890851849</v>
      </c>
      <c r="M787">
        <v>-0.16973871790198211</v>
      </c>
      <c r="N787">
        <v>0.42315830092885021</v>
      </c>
      <c r="O787">
        <v>-0.12836018098386909</v>
      </c>
      <c r="P787">
        <v>0.40827320356557401</v>
      </c>
    </row>
    <row r="788" spans="1:16" x14ac:dyDescent="0.25">
      <c r="A788" s="1">
        <v>786</v>
      </c>
      <c r="B788">
        <v>98.660324335098267</v>
      </c>
      <c r="C788">
        <v>110.76</v>
      </c>
      <c r="D788">
        <v>81.17</v>
      </c>
      <c r="E788">
        <v>11.579655342587079</v>
      </c>
      <c r="F788">
        <v>114.31025200966199</v>
      </c>
      <c r="G788">
        <v>77.18777652252372</v>
      </c>
      <c r="H788">
        <v>-3.550252009662032</v>
      </c>
      <c r="I788">
        <v>3.9822234774762819</v>
      </c>
      <c r="J788">
        <v>0.20210311197429659</v>
      </c>
      <c r="K788">
        <v>11.61196283138206</v>
      </c>
      <c r="L788">
        <v>-11.409859719407759</v>
      </c>
      <c r="M788">
        <v>-0.17029241216138849</v>
      </c>
      <c r="N788">
        <v>0.41775009797755369</v>
      </c>
      <c r="O788">
        <v>-0.1306801195322618</v>
      </c>
      <c r="P788">
        <v>0.40608320890481853</v>
      </c>
    </row>
    <row r="789" spans="1:16" x14ac:dyDescent="0.25">
      <c r="A789" s="1">
        <v>787</v>
      </c>
      <c r="B789">
        <v>98.784511804580688</v>
      </c>
      <c r="C789">
        <v>111.25</v>
      </c>
      <c r="D789">
        <v>80.2</v>
      </c>
      <c r="E789">
        <v>11.607476721998941</v>
      </c>
      <c r="F789">
        <v>114.5520511702387</v>
      </c>
      <c r="G789">
        <v>76.851896030816832</v>
      </c>
      <c r="H789">
        <v>-3.302051170238713</v>
      </c>
      <c r="I789">
        <v>3.3481039691831711</v>
      </c>
      <c r="J789">
        <v>0.20258868664748009</v>
      </c>
      <c r="K789">
        <v>11.627058361791899</v>
      </c>
      <c r="L789">
        <v>-11.424469675144421</v>
      </c>
      <c r="M789">
        <v>-0.17109270936837151</v>
      </c>
      <c r="N789">
        <v>0.41441227636375588</v>
      </c>
      <c r="O789">
        <v>-0.13265652690368751</v>
      </c>
      <c r="P789">
        <v>0.40409549134059258</v>
      </c>
    </row>
    <row r="790" spans="1:16" x14ac:dyDescent="0.25">
      <c r="A790" s="1">
        <v>788</v>
      </c>
      <c r="B790">
        <v>98.907703161239624</v>
      </c>
      <c r="C790">
        <v>111</v>
      </c>
      <c r="D790">
        <v>79.709999999999994</v>
      </c>
      <c r="E790">
        <v>11.66386370639486</v>
      </c>
      <c r="F790">
        <v>114.7980741136531</v>
      </c>
      <c r="G790">
        <v>76.520712926391795</v>
      </c>
      <c r="H790">
        <v>-3.7980741136530578</v>
      </c>
      <c r="I790">
        <v>3.1892870736081989</v>
      </c>
      <c r="J790">
        <v>0.20357282518045949</v>
      </c>
      <c r="K790">
        <v>11.641886453236211</v>
      </c>
      <c r="L790">
        <v>-11.43831362805575</v>
      </c>
      <c r="M790">
        <v>-0.1918790504013794</v>
      </c>
      <c r="N790">
        <v>0.40910981412948888</v>
      </c>
      <c r="O790">
        <v>-0.1345081557214664</v>
      </c>
      <c r="P790">
        <v>0.40211460871599408</v>
      </c>
    </row>
    <row r="791" spans="1:16" x14ac:dyDescent="0.25">
      <c r="A791" s="1">
        <v>789</v>
      </c>
      <c r="B791">
        <v>99.029444932937622</v>
      </c>
      <c r="C791">
        <v>112.23</v>
      </c>
      <c r="D791">
        <v>78.73</v>
      </c>
      <c r="E791">
        <v>11.659130013941811</v>
      </c>
      <c r="F791">
        <v>115.0471960155996</v>
      </c>
      <c r="G791">
        <v>76.195436281446931</v>
      </c>
      <c r="H791">
        <v>-2.8171960155996199</v>
      </c>
      <c r="I791">
        <v>2.5345637185530729</v>
      </c>
      <c r="J791">
        <v>0.2034902066613769</v>
      </c>
      <c r="K791">
        <v>11.656396982889429</v>
      </c>
      <c r="L791">
        <v>-11.452906776228049</v>
      </c>
      <c r="M791">
        <v>-0.17464395738368951</v>
      </c>
      <c r="N791">
        <v>0.40635953064910879</v>
      </c>
      <c r="O791">
        <v>-0.1362316408703399</v>
      </c>
      <c r="P791">
        <v>0.40015021253689942</v>
      </c>
    </row>
    <row r="792" spans="1:16" x14ac:dyDescent="0.25">
      <c r="A792" s="1">
        <v>790</v>
      </c>
      <c r="B792">
        <v>99.152636528015137</v>
      </c>
      <c r="C792">
        <v>112.47</v>
      </c>
      <c r="D792">
        <v>78.239999999999995</v>
      </c>
      <c r="E792">
        <v>11.69209827614862</v>
      </c>
      <c r="F792">
        <v>115.30531211125781</v>
      </c>
      <c r="G792">
        <v>75.868368759483943</v>
      </c>
      <c r="H792">
        <v>-2.8353121112577782</v>
      </c>
      <c r="I792">
        <v>2.3716312405160518</v>
      </c>
      <c r="J792">
        <v>0.20406561138554649</v>
      </c>
      <c r="K792">
        <v>11.67093581887222</v>
      </c>
      <c r="L792">
        <v>-11.46687020748667</v>
      </c>
      <c r="M792">
        <v>-0.18264518683894401</v>
      </c>
      <c r="N792">
        <v>0.40168468445357391</v>
      </c>
      <c r="O792">
        <v>-0.13786836752534309</v>
      </c>
      <c r="P792">
        <v>0.39815755429999777</v>
      </c>
    </row>
    <row r="793" spans="1:16" x14ac:dyDescent="0.25">
      <c r="A793" s="1">
        <v>791</v>
      </c>
      <c r="B793">
        <v>99.276822566986084</v>
      </c>
      <c r="C793">
        <v>112.71</v>
      </c>
      <c r="D793">
        <v>77.75</v>
      </c>
      <c r="E793">
        <v>11.71038286114285</v>
      </c>
      <c r="F793">
        <v>115.5716088934507</v>
      </c>
      <c r="G793">
        <v>75.540831824310203</v>
      </c>
      <c r="H793">
        <v>-2.8616088934506791</v>
      </c>
      <c r="I793">
        <v>2.209168175689797</v>
      </c>
      <c r="J793">
        <v>0.20438473759605669</v>
      </c>
      <c r="K793">
        <v>11.685445342689389</v>
      </c>
      <c r="L793">
        <v>-11.481060605093329</v>
      </c>
      <c r="M793">
        <v>-0.18468517803765941</v>
      </c>
      <c r="N793">
        <v>0.39967742619917651</v>
      </c>
      <c r="O793">
        <v>-0.13940953156957811</v>
      </c>
      <c r="P793">
        <v>0.39614585630287841</v>
      </c>
    </row>
    <row r="794" spans="1:16" x14ac:dyDescent="0.25">
      <c r="A794" s="1">
        <v>792</v>
      </c>
      <c r="B794">
        <v>99.39802360534668</v>
      </c>
      <c r="C794">
        <v>112.96</v>
      </c>
      <c r="D794">
        <v>77.75</v>
      </c>
      <c r="E794">
        <v>11.70114246524949</v>
      </c>
      <c r="F794">
        <v>115.837368306307</v>
      </c>
      <c r="G794">
        <v>75.22331748517054</v>
      </c>
      <c r="H794">
        <v>-2.8773683063069631</v>
      </c>
      <c r="I794">
        <v>2.52668251482946</v>
      </c>
      <c r="J794">
        <v>0.20422346226352969</v>
      </c>
      <c r="K794">
        <v>11.69946468163473</v>
      </c>
      <c r="L794">
        <v>-11.4952412193712</v>
      </c>
      <c r="M794">
        <v>-0.17936300219952961</v>
      </c>
      <c r="N794">
        <v>0.39946379490758821</v>
      </c>
      <c r="O794">
        <v>-0.14080888154015819</v>
      </c>
      <c r="P794">
        <v>0.39418151353329772</v>
      </c>
    </row>
    <row r="795" spans="1:16" x14ac:dyDescent="0.25">
      <c r="A795" s="1">
        <v>793</v>
      </c>
      <c r="B795">
        <v>99.537713527679443</v>
      </c>
      <c r="C795">
        <v>113.2</v>
      </c>
      <c r="D795">
        <v>77.75</v>
      </c>
      <c r="E795">
        <v>11.70114246524949</v>
      </c>
      <c r="F795">
        <v>116.15080217549119</v>
      </c>
      <c r="G795">
        <v>74.860062698028258</v>
      </c>
      <c r="H795">
        <v>-2.9508021754911771</v>
      </c>
      <c r="I795">
        <v>2.889937301971742</v>
      </c>
      <c r="J795">
        <v>0.20422346226352969</v>
      </c>
      <c r="K795">
        <v>11.715450238883371</v>
      </c>
      <c r="L795">
        <v>-11.511226776619839</v>
      </c>
      <c r="M795">
        <v>-0.17780668270609001</v>
      </c>
      <c r="N795">
        <v>0.39763681115442001</v>
      </c>
      <c r="O795">
        <v>-0.14229412372677741</v>
      </c>
      <c r="P795">
        <v>0.39191857529896967</v>
      </c>
    </row>
    <row r="796" spans="1:16" x14ac:dyDescent="0.25">
      <c r="A796" s="1">
        <v>794</v>
      </c>
      <c r="B796">
        <v>99.657911062240601</v>
      </c>
      <c r="C796">
        <v>113.45</v>
      </c>
      <c r="D796">
        <v>77.260000000000005</v>
      </c>
      <c r="E796">
        <v>11.74099376383843</v>
      </c>
      <c r="F796">
        <v>116.4265693982063</v>
      </c>
      <c r="G796">
        <v>74.549858661436005</v>
      </c>
      <c r="H796">
        <v>-2.9765693982063368</v>
      </c>
      <c r="I796">
        <v>2.7101413385640001</v>
      </c>
      <c r="J796">
        <v>0.20491899863510221</v>
      </c>
      <c r="K796">
        <v>11.729058305545809</v>
      </c>
      <c r="L796">
        <v>-11.52413930691071</v>
      </c>
      <c r="M796">
        <v>-0.18821142384004649</v>
      </c>
      <c r="N796">
        <v>0.39172371633091402</v>
      </c>
      <c r="O796">
        <v>-0.14346354246145421</v>
      </c>
      <c r="P796">
        <v>0.38997417037761622</v>
      </c>
    </row>
    <row r="797" spans="1:16" x14ac:dyDescent="0.25">
      <c r="A797" s="1">
        <v>795</v>
      </c>
      <c r="B797">
        <v>99.784097194671631</v>
      </c>
      <c r="C797">
        <v>113.45</v>
      </c>
      <c r="D797">
        <v>77.260000000000005</v>
      </c>
      <c r="E797">
        <v>11.74099376383843</v>
      </c>
      <c r="F797">
        <v>116.7220716459661</v>
      </c>
      <c r="G797">
        <v>74.226601846802041</v>
      </c>
      <c r="H797">
        <v>-3.2720716459660508</v>
      </c>
      <c r="I797">
        <v>3.033398153197965</v>
      </c>
      <c r="J797">
        <v>0.20491899863510221</v>
      </c>
      <c r="K797">
        <v>11.743199247170811</v>
      </c>
      <c r="L797">
        <v>-11.53828024853571</v>
      </c>
      <c r="M797">
        <v>-0.18821142384004649</v>
      </c>
      <c r="N797">
        <v>0.39172371633091402</v>
      </c>
      <c r="O797">
        <v>-0.14458403926645469</v>
      </c>
      <c r="P797">
        <v>0.38793742333910342</v>
      </c>
    </row>
    <row r="798" spans="1:16" x14ac:dyDescent="0.25">
      <c r="A798" s="1">
        <v>796</v>
      </c>
      <c r="B798">
        <v>99.906291723251343</v>
      </c>
      <c r="C798">
        <v>113.94</v>
      </c>
      <c r="D798">
        <v>76.77</v>
      </c>
      <c r="E798">
        <v>11.740178768093861</v>
      </c>
      <c r="F798">
        <v>117.0140355933204</v>
      </c>
      <c r="G798">
        <v>73.915963634094652</v>
      </c>
      <c r="H798">
        <v>-3.0740355933204309</v>
      </c>
      <c r="I798">
        <v>2.854036365905344</v>
      </c>
      <c r="J798">
        <v>0.20490477427596959</v>
      </c>
      <c r="K798">
        <v>11.756752294710321</v>
      </c>
      <c r="L798">
        <v>-11.55184752043435</v>
      </c>
      <c r="M798">
        <v>-0.18096822684907449</v>
      </c>
      <c r="N798">
        <v>0.39159437032610922</v>
      </c>
      <c r="O798">
        <v>-0.1455653449967266</v>
      </c>
      <c r="P798">
        <v>0.38597111564016462</v>
      </c>
    </row>
    <row r="799" spans="1:16" x14ac:dyDescent="0.25">
      <c r="A799" s="1">
        <v>797</v>
      </c>
      <c r="B799">
        <v>100.03001308441161</v>
      </c>
      <c r="C799">
        <v>113.94</v>
      </c>
      <c r="D799">
        <v>76.28</v>
      </c>
      <c r="E799">
        <v>11.751278211354821</v>
      </c>
      <c r="F799">
        <v>117.3154260232065</v>
      </c>
      <c r="G799">
        <v>73.6038909197256</v>
      </c>
      <c r="H799">
        <v>-3.3754260232065012</v>
      </c>
      <c r="I799">
        <v>2.6761090802744012</v>
      </c>
      <c r="J799">
        <v>0.20509849610601161</v>
      </c>
      <c r="K799">
        <v>11.77033497317098</v>
      </c>
      <c r="L799">
        <v>-11.565236477064969</v>
      </c>
      <c r="M799">
        <v>-0.18173730382173009</v>
      </c>
      <c r="N799">
        <v>0.39292206911753907</v>
      </c>
      <c r="O799">
        <v>-0.1464558803940485</v>
      </c>
      <c r="P799">
        <v>0.38398779404620681</v>
      </c>
    </row>
    <row r="800" spans="1:16" x14ac:dyDescent="0.25">
      <c r="A800" s="1">
        <v>798</v>
      </c>
      <c r="B800">
        <v>100.1531987190247</v>
      </c>
      <c r="C800">
        <v>114.43</v>
      </c>
      <c r="D800">
        <v>76.28</v>
      </c>
      <c r="E800">
        <v>11.79087311754971</v>
      </c>
      <c r="F800">
        <v>117.6212423507428</v>
      </c>
      <c r="G800">
        <v>73.295662883908165</v>
      </c>
      <c r="H800">
        <v>-3.1912423507427969</v>
      </c>
      <c r="I800">
        <v>2.984337116091837</v>
      </c>
      <c r="J800">
        <v>0.20578955758613091</v>
      </c>
      <c r="K800">
        <v>11.783720458978941</v>
      </c>
      <c r="L800">
        <v>-11.57793090139281</v>
      </c>
      <c r="M800">
        <v>-0.1936495532619005</v>
      </c>
      <c r="N800">
        <v>0.38198976494333758</v>
      </c>
      <c r="O800">
        <v>-0.14724058385701541</v>
      </c>
      <c r="P800">
        <v>0.38202205519372812</v>
      </c>
    </row>
    <row r="801" spans="1:16" x14ac:dyDescent="0.25">
      <c r="A801" s="1">
        <v>799</v>
      </c>
      <c r="B801">
        <v>100.2774360179901</v>
      </c>
      <c r="C801">
        <v>114.67</v>
      </c>
      <c r="D801">
        <v>75.8</v>
      </c>
      <c r="E801">
        <v>11.80057778181893</v>
      </c>
      <c r="F801">
        <v>117.9354142524639</v>
      </c>
      <c r="G801">
        <v>72.987370921530811</v>
      </c>
      <c r="H801">
        <v>-3.2654142524639131</v>
      </c>
      <c r="I801">
        <v>2.8126290784691861</v>
      </c>
      <c r="J801">
        <v>0.20595893593042941</v>
      </c>
      <c r="K801">
        <v>11.797081773100089</v>
      </c>
      <c r="L801">
        <v>-11.59112283716966</v>
      </c>
      <c r="M801">
        <v>-0.1922905373671647</v>
      </c>
      <c r="N801">
        <v>0.38188904048040839</v>
      </c>
      <c r="O801">
        <v>-0.1479300229722279</v>
      </c>
      <c r="P801">
        <v>0.38005001616003009</v>
      </c>
    </row>
    <row r="802" spans="1:16" x14ac:dyDescent="0.25">
      <c r="A802" s="1">
        <v>800</v>
      </c>
      <c r="B802">
        <v>100.39863038063049</v>
      </c>
      <c r="C802">
        <v>115.4</v>
      </c>
      <c r="D802">
        <v>74.819999999999993</v>
      </c>
      <c r="E802">
        <v>11.8112662108805</v>
      </c>
      <c r="F802">
        <v>118.24740389561229</v>
      </c>
      <c r="G802">
        <v>72.689159727850139</v>
      </c>
      <c r="H802">
        <v>-2.847403895612246</v>
      </c>
      <c r="I802">
        <v>2.1308402721498538</v>
      </c>
      <c r="J802">
        <v>0.20614548420941961</v>
      </c>
      <c r="K802">
        <v>11.809983290352349</v>
      </c>
      <c r="L802">
        <v>-11.603837806142931</v>
      </c>
      <c r="M802">
        <v>-0.18432883579739251</v>
      </c>
      <c r="N802">
        <v>0.38194517969674369</v>
      </c>
      <c r="O802">
        <v>-0.14850501556118401</v>
      </c>
      <c r="P802">
        <v>0.37813768853049651</v>
      </c>
    </row>
    <row r="803" spans="1:16" x14ac:dyDescent="0.25">
      <c r="A803" s="1">
        <v>801</v>
      </c>
      <c r="B803">
        <v>100.522824048996</v>
      </c>
      <c r="C803">
        <v>115.89</v>
      </c>
      <c r="D803">
        <v>74.569999999999993</v>
      </c>
      <c r="E803">
        <v>11.7998381369834</v>
      </c>
      <c r="F803">
        <v>118.572714455162</v>
      </c>
      <c r="G803">
        <v>72.386206568779571</v>
      </c>
      <c r="H803">
        <v>-2.6827144551619568</v>
      </c>
      <c r="I803">
        <v>2.183793431220423</v>
      </c>
      <c r="J803">
        <v>0.20594602669275389</v>
      </c>
      <c r="K803">
        <v>11.82306984238622</v>
      </c>
      <c r="L803">
        <v>-11.617123815693461</v>
      </c>
      <c r="M803">
        <v>-0.17468832318225469</v>
      </c>
      <c r="N803">
        <v>0.38242867275319742</v>
      </c>
      <c r="O803">
        <v>-0.1489954640049527</v>
      </c>
      <c r="P803">
        <v>0.37619095792726848</v>
      </c>
    </row>
    <row r="804" spans="1:16" x14ac:dyDescent="0.25">
      <c r="A804" s="1">
        <v>802</v>
      </c>
      <c r="B804">
        <v>100.6614820957184</v>
      </c>
      <c r="C804">
        <v>116.38</v>
      </c>
      <c r="D804">
        <v>73.84</v>
      </c>
      <c r="E804">
        <v>11.859243591483001</v>
      </c>
      <c r="F804">
        <v>118.9425485539131</v>
      </c>
      <c r="G804">
        <v>72.051181466141827</v>
      </c>
      <c r="H804">
        <v>-2.5625485539130888</v>
      </c>
      <c r="I804">
        <v>1.7888185338581759</v>
      </c>
      <c r="J804">
        <v>0.20698284746741569</v>
      </c>
      <c r="K804">
        <v>11.83752199063597</v>
      </c>
      <c r="L804">
        <v>-11.63053914316856</v>
      </c>
      <c r="M804">
        <v>-0.18861756876000951</v>
      </c>
      <c r="N804">
        <v>0.37374913077499328</v>
      </c>
      <c r="O804">
        <v>-0.14942643095222599</v>
      </c>
      <c r="P804">
        <v>0.37403439800064953</v>
      </c>
    </row>
    <row r="805" spans="1:16" x14ac:dyDescent="0.25">
      <c r="A805" s="1">
        <v>803</v>
      </c>
      <c r="B805">
        <v>100.7826979160309</v>
      </c>
      <c r="C805">
        <v>116.87</v>
      </c>
      <c r="D805">
        <v>73.84</v>
      </c>
      <c r="E805">
        <v>11.84882927381803</v>
      </c>
      <c r="F805">
        <v>119.27154165416719</v>
      </c>
      <c r="G805">
        <v>71.761124983156478</v>
      </c>
      <c r="H805">
        <v>-2.401541654167147</v>
      </c>
      <c r="I805">
        <v>2.0788750168435262</v>
      </c>
      <c r="J805">
        <v>0.20680108333481331</v>
      </c>
      <c r="K805">
        <v>11.85002093007194</v>
      </c>
      <c r="L805">
        <v>-11.64321984673713</v>
      </c>
      <c r="M805">
        <v>-0.18102328767123271</v>
      </c>
      <c r="N805">
        <v>0.37247123287671241</v>
      </c>
      <c r="O805">
        <v>-0.1497037643270176</v>
      </c>
      <c r="P805">
        <v>0.3721648998915883</v>
      </c>
    </row>
    <row r="806" spans="1:16" x14ac:dyDescent="0.25">
      <c r="A806" s="1">
        <v>804</v>
      </c>
      <c r="B806">
        <v>100.9068818092346</v>
      </c>
      <c r="C806">
        <v>117.12</v>
      </c>
      <c r="D806">
        <v>73.84</v>
      </c>
      <c r="E806">
        <v>11.840900606082929</v>
      </c>
      <c r="F806">
        <v>119.6140340195043</v>
      </c>
      <c r="G806">
        <v>71.466745664110817</v>
      </c>
      <c r="H806">
        <v>-2.4940340195042552</v>
      </c>
      <c r="I806">
        <v>2.373254335889186</v>
      </c>
      <c r="J806">
        <v>0.2066627019775393</v>
      </c>
      <c r="K806">
        <v>11.86269689912616</v>
      </c>
      <c r="L806">
        <v>-11.656034197148619</v>
      </c>
      <c r="M806">
        <v>-0.1761939589423995</v>
      </c>
      <c r="N806">
        <v>0.37223606600140718</v>
      </c>
      <c r="O806">
        <v>-0.14989305659303151</v>
      </c>
      <c r="P806">
        <v>0.37026596123645222</v>
      </c>
    </row>
    <row r="807" spans="1:16" x14ac:dyDescent="0.25">
      <c r="A807" s="1">
        <v>805</v>
      </c>
      <c r="B807">
        <v>101.0305805206299</v>
      </c>
      <c r="C807">
        <v>117.36</v>
      </c>
      <c r="D807">
        <v>73.59</v>
      </c>
      <c r="E807">
        <v>11.859243591483001</v>
      </c>
      <c r="F807">
        <v>119.960613436201</v>
      </c>
      <c r="G807">
        <v>71.176357782681194</v>
      </c>
      <c r="H807">
        <v>-2.6006134362009732</v>
      </c>
      <c r="I807">
        <v>2.413642217318809</v>
      </c>
      <c r="J807">
        <v>0.20698284746741569</v>
      </c>
      <c r="K807">
        <v>11.87519532841438</v>
      </c>
      <c r="L807">
        <v>-11.668212480946959</v>
      </c>
      <c r="M807">
        <v>-0.17954316975878229</v>
      </c>
      <c r="N807">
        <v>0.36928311658261481</v>
      </c>
      <c r="O807">
        <v>-0.14998752871943599</v>
      </c>
      <c r="P807">
        <v>0.3683918470025267</v>
      </c>
    </row>
    <row r="808" spans="1:16" x14ac:dyDescent="0.25">
      <c r="A808" s="1">
        <v>806</v>
      </c>
      <c r="B808">
        <v>101.1517765522003</v>
      </c>
      <c r="C808">
        <v>117.85</v>
      </c>
      <c r="D808">
        <v>72.86</v>
      </c>
      <c r="E808">
        <v>11.90040137698006</v>
      </c>
      <c r="F808">
        <v>120.3053810141424</v>
      </c>
      <c r="G808">
        <v>70.894638176374912</v>
      </c>
      <c r="H808">
        <v>-2.4553810141424042</v>
      </c>
      <c r="I808">
        <v>1.965361823625088</v>
      </c>
      <c r="J808">
        <v>0.207701186337169</v>
      </c>
      <c r="K808">
        <v>11.88731876007602</v>
      </c>
      <c r="L808">
        <v>-11.679617573738851</v>
      </c>
      <c r="M808">
        <v>-0.18622264887140191</v>
      </c>
      <c r="N808">
        <v>0.36429566981686529</v>
      </c>
      <c r="O808">
        <v>-0.14999034209290549</v>
      </c>
      <c r="P808">
        <v>0.3665733773440174</v>
      </c>
    </row>
    <row r="809" spans="1:16" x14ac:dyDescent="0.25">
      <c r="A809" s="1">
        <v>807</v>
      </c>
      <c r="B809">
        <v>101.2769629955292</v>
      </c>
      <c r="C809">
        <v>118.34</v>
      </c>
      <c r="D809">
        <v>72.86</v>
      </c>
      <c r="E809">
        <v>11.90898150963492</v>
      </c>
      <c r="F809">
        <v>120.6668500612618</v>
      </c>
      <c r="G809">
        <v>70.606589718450763</v>
      </c>
      <c r="H809">
        <v>-2.3268500612618368</v>
      </c>
      <c r="I809">
        <v>2.2534102815492361</v>
      </c>
      <c r="J809">
        <v>0.2078509379022542</v>
      </c>
      <c r="K809">
        <v>11.899716343625469</v>
      </c>
      <c r="L809">
        <v>-11.69186540572321</v>
      </c>
      <c r="M809">
        <v>-0.18546266842927309</v>
      </c>
      <c r="N809">
        <v>0.35969030932052298</v>
      </c>
      <c r="O809">
        <v>-0.14990137961117631</v>
      </c>
      <c r="P809">
        <v>0.36471431435728358</v>
      </c>
    </row>
    <row r="810" spans="1:16" x14ac:dyDescent="0.25">
      <c r="A810" s="1">
        <v>808</v>
      </c>
      <c r="B810">
        <v>101.40114808082581</v>
      </c>
      <c r="C810">
        <v>119.07</v>
      </c>
      <c r="D810">
        <v>72.37</v>
      </c>
      <c r="E810">
        <v>11.920068392443801</v>
      </c>
      <c r="F810">
        <v>121.03074400647439</v>
      </c>
      <c r="G810">
        <v>70.323848081199912</v>
      </c>
      <c r="H810">
        <v>-1.9607440064744139</v>
      </c>
      <c r="I810">
        <v>2.0461519188000921</v>
      </c>
      <c r="J810">
        <v>0.20804444051105181</v>
      </c>
      <c r="K810">
        <v>11.911891187178011</v>
      </c>
      <c r="L810">
        <v>-11.703846746666949</v>
      </c>
      <c r="M810">
        <v>-0.18066035567167521</v>
      </c>
      <c r="N810">
        <v>0.35712745048313482</v>
      </c>
      <c r="O810">
        <v>-0.14972231380079731</v>
      </c>
      <c r="P810">
        <v>0.36289028570447168</v>
      </c>
    </row>
    <row r="811" spans="1:16" x14ac:dyDescent="0.25">
      <c r="A811" s="1">
        <v>809</v>
      </c>
      <c r="B811">
        <v>101.5378103256226</v>
      </c>
      <c r="C811">
        <v>119.8</v>
      </c>
      <c r="D811">
        <v>71.39</v>
      </c>
      <c r="E811">
        <v>11.96632040095742</v>
      </c>
      <c r="F811">
        <v>121.4372516112789</v>
      </c>
      <c r="G811">
        <v>70.016207449308652</v>
      </c>
      <c r="H811">
        <v>-1.637251611278927</v>
      </c>
      <c r="I811">
        <v>1.373792550691348</v>
      </c>
      <c r="J811">
        <v>0.20885169034527501</v>
      </c>
      <c r="K811">
        <v>11.92514939304087</v>
      </c>
      <c r="L811">
        <v>-11.71629770269559</v>
      </c>
      <c r="M811">
        <v>-0.18542047926827099</v>
      </c>
      <c r="N811">
        <v>0.35235841960697462</v>
      </c>
      <c r="O811">
        <v>-0.14942244701606419</v>
      </c>
      <c r="P811">
        <v>0.36090710264429282</v>
      </c>
    </row>
    <row r="812" spans="1:16" x14ac:dyDescent="0.25">
      <c r="A812" s="1">
        <v>810</v>
      </c>
      <c r="B812">
        <v>101.6609966754913</v>
      </c>
      <c r="C812">
        <v>119.8</v>
      </c>
      <c r="D812">
        <v>71.39</v>
      </c>
      <c r="E812">
        <v>11.966918129517429</v>
      </c>
      <c r="F812">
        <v>121.8090483620193</v>
      </c>
      <c r="G812">
        <v>69.742099161449516</v>
      </c>
      <c r="H812">
        <v>-2.009048362019286</v>
      </c>
      <c r="I812">
        <v>1.6479008385504841</v>
      </c>
      <c r="J812">
        <v>0.20886212267668039</v>
      </c>
      <c r="K812">
        <v>11.936976796974459</v>
      </c>
      <c r="L812">
        <v>-11.72811467429778</v>
      </c>
      <c r="M812">
        <v>-0.1856310608230303</v>
      </c>
      <c r="N812">
        <v>0.35224752555229738</v>
      </c>
      <c r="O812">
        <v>-0.14906139157792231</v>
      </c>
      <c r="P812">
        <v>0.35914187063441272</v>
      </c>
    </row>
    <row r="813" spans="1:16" x14ac:dyDescent="0.25">
      <c r="A813" s="1">
        <v>811</v>
      </c>
      <c r="B813">
        <v>101.78418254852291</v>
      </c>
      <c r="C813">
        <v>120.05</v>
      </c>
      <c r="D813">
        <v>71.39</v>
      </c>
      <c r="E813">
        <v>11.978368010811611</v>
      </c>
      <c r="F813">
        <v>122.18588026674151</v>
      </c>
      <c r="G813">
        <v>69.471065989342179</v>
      </c>
      <c r="H813">
        <v>-2.135880266741466</v>
      </c>
      <c r="I813">
        <v>1.918934010657821</v>
      </c>
      <c r="J813">
        <v>0.2090619608042262</v>
      </c>
      <c r="K813">
        <v>11.94868916976565</v>
      </c>
      <c r="L813">
        <v>-11.73962720896143</v>
      </c>
      <c r="M813">
        <v>-0.18757187135356129</v>
      </c>
      <c r="N813">
        <v>0.34871227835699031</v>
      </c>
      <c r="O813">
        <v>-0.14861577357897279</v>
      </c>
      <c r="P813">
        <v>0.35739853160272023</v>
      </c>
    </row>
    <row r="814" spans="1:16" x14ac:dyDescent="0.25">
      <c r="A814" s="1">
        <v>812</v>
      </c>
      <c r="B814">
        <v>101.90539789199831</v>
      </c>
      <c r="C814">
        <v>120.29</v>
      </c>
      <c r="D814">
        <v>71.39</v>
      </c>
      <c r="E814">
        <v>11.970586066736111</v>
      </c>
      <c r="F814">
        <v>122.5615450801638</v>
      </c>
      <c r="G814">
        <v>69.207408986064763</v>
      </c>
      <c r="H814">
        <v>-2.27154508016379</v>
      </c>
      <c r="I814">
        <v>2.1825910139352369</v>
      </c>
      <c r="J814">
        <v>0.20892614025790279</v>
      </c>
      <c r="K814">
        <v>11.96010389254109</v>
      </c>
      <c r="L814">
        <v>-11.751177752283191</v>
      </c>
      <c r="M814">
        <v>-0.18286605937710751</v>
      </c>
      <c r="N814">
        <v>0.34881459878836518</v>
      </c>
      <c r="O814">
        <v>-0.14809613943758809</v>
      </c>
      <c r="P814">
        <v>0.35570500889021078</v>
      </c>
    </row>
    <row r="815" spans="1:16" x14ac:dyDescent="0.25">
      <c r="A815" s="1">
        <v>813</v>
      </c>
      <c r="B815">
        <v>102.02858638763431</v>
      </c>
      <c r="C815">
        <v>120.54</v>
      </c>
      <c r="D815">
        <v>71.39</v>
      </c>
      <c r="E815">
        <v>11.978368010811611</v>
      </c>
      <c r="F815">
        <v>122.94820786614621</v>
      </c>
      <c r="G815">
        <v>68.942590419857467</v>
      </c>
      <c r="H815">
        <v>-2.408207866146185</v>
      </c>
      <c r="I815">
        <v>2.447409580142534</v>
      </c>
      <c r="J815">
        <v>0.2090619608042262</v>
      </c>
      <c r="K815">
        <v>11.97159432733395</v>
      </c>
      <c r="L815">
        <v>-11.762532366529721</v>
      </c>
      <c r="M815">
        <v>-0.18349482491130581</v>
      </c>
      <c r="N815">
        <v>0.34599424739548662</v>
      </c>
      <c r="O815">
        <v>-0.1474870108304297</v>
      </c>
      <c r="P815">
        <v>0.35400673631736151</v>
      </c>
    </row>
    <row r="816" spans="1:16" x14ac:dyDescent="0.25">
      <c r="A816" s="1">
        <v>814</v>
      </c>
      <c r="B816">
        <v>102.1512978076935</v>
      </c>
      <c r="C816">
        <v>120.78</v>
      </c>
      <c r="D816">
        <v>70.91</v>
      </c>
      <c r="E816">
        <v>12.00924622419978</v>
      </c>
      <c r="F816">
        <v>123.33820899759181</v>
      </c>
      <c r="G816">
        <v>68.681974340741363</v>
      </c>
      <c r="H816">
        <v>-2.558208997591791</v>
      </c>
      <c r="I816">
        <v>2.2280256592586341</v>
      </c>
      <c r="J816">
        <v>0.20960088729498319</v>
      </c>
      <c r="K816">
        <v>11.98293192707597</v>
      </c>
      <c r="L816">
        <v>-11.77333103978099</v>
      </c>
      <c r="M816">
        <v>-0.18951428209276111</v>
      </c>
      <c r="N816">
        <v>0.34296936726603638</v>
      </c>
      <c r="O816">
        <v>-0.14680046130671279</v>
      </c>
      <c r="P816">
        <v>0.35233839885688739</v>
      </c>
    </row>
    <row r="817" spans="1:16" x14ac:dyDescent="0.25">
      <c r="A817" s="1">
        <v>815</v>
      </c>
      <c r="B817">
        <v>102.2754926681519</v>
      </c>
      <c r="C817">
        <v>121.27</v>
      </c>
      <c r="D817">
        <v>70.42</v>
      </c>
      <c r="E817">
        <v>12.001801220691069</v>
      </c>
      <c r="F817">
        <v>123.7377789550858</v>
      </c>
      <c r="G817">
        <v>68.421476362529916</v>
      </c>
      <c r="H817">
        <v>-2.4677789550858189</v>
      </c>
      <c r="I817">
        <v>1.9985236374700861</v>
      </c>
      <c r="J817">
        <v>0.20947094747093381</v>
      </c>
      <c r="K817">
        <v>11.99429855646359</v>
      </c>
      <c r="L817">
        <v>-11.784827608992661</v>
      </c>
      <c r="M817">
        <v>-0.18019427668854671</v>
      </c>
      <c r="N817">
        <v>0.34588864197699742</v>
      </c>
      <c r="O817">
        <v>-0.14602601161809631</v>
      </c>
      <c r="P817">
        <v>0.3506740917637125</v>
      </c>
    </row>
    <row r="818" spans="1:16" x14ac:dyDescent="0.25">
      <c r="A818" s="1">
        <v>816</v>
      </c>
      <c r="B818">
        <v>102.39769554138179</v>
      </c>
      <c r="C818">
        <v>121.52</v>
      </c>
      <c r="D818">
        <v>70.42</v>
      </c>
      <c r="E818">
        <v>12.001801220691069</v>
      </c>
      <c r="F818">
        <v>124.1356469981051</v>
      </c>
      <c r="G818">
        <v>68.168405018063879</v>
      </c>
      <c r="H818">
        <v>-2.615646998105106</v>
      </c>
      <c r="I818">
        <v>2.251594981936123</v>
      </c>
      <c r="J818">
        <v>0.20947094747093381</v>
      </c>
      <c r="K818">
        <v>12.00537882549254</v>
      </c>
      <c r="L818">
        <v>-11.795907878021611</v>
      </c>
      <c r="M818">
        <v>-0.17808222899966111</v>
      </c>
      <c r="N818">
        <v>0.34455101177403658</v>
      </c>
      <c r="O818">
        <v>-0.14518726595216569</v>
      </c>
      <c r="P818">
        <v>0.34906065429008593</v>
      </c>
    </row>
    <row r="819" spans="1:16" x14ac:dyDescent="0.25">
      <c r="A819" s="1">
        <v>817</v>
      </c>
      <c r="B819">
        <v>102.5393812656403</v>
      </c>
      <c r="C819">
        <v>121.52</v>
      </c>
      <c r="D819">
        <v>70.17</v>
      </c>
      <c r="E819">
        <v>12.01651743168259</v>
      </c>
      <c r="F819">
        <v>124.60271320986951</v>
      </c>
      <c r="G819">
        <v>67.879070184314827</v>
      </c>
      <c r="H819">
        <v>-3.0827132098694818</v>
      </c>
      <c r="I819">
        <v>2.2909298156851752</v>
      </c>
      <c r="J819">
        <v>0.20972779380615389</v>
      </c>
      <c r="K819">
        <v>12.01809907881182</v>
      </c>
      <c r="L819">
        <v>-11.80837128500567</v>
      </c>
      <c r="M819">
        <v>-0.18182684321980561</v>
      </c>
      <c r="N819">
        <v>0.34402460534781548</v>
      </c>
      <c r="O819">
        <v>-0.14412142213492291</v>
      </c>
      <c r="P819">
        <v>0.3472204972247443</v>
      </c>
    </row>
    <row r="820" spans="1:16" x14ac:dyDescent="0.25">
      <c r="A820" s="1">
        <v>818</v>
      </c>
      <c r="B820">
        <v>102.65957808494569</v>
      </c>
      <c r="C820">
        <v>122.25</v>
      </c>
      <c r="D820">
        <v>69.930000000000007</v>
      </c>
      <c r="E820">
        <v>12.001801220691069</v>
      </c>
      <c r="F820">
        <v>125.00372918061539</v>
      </c>
      <c r="G820">
        <v>67.637096820054524</v>
      </c>
      <c r="H820">
        <v>-2.7537291806153799</v>
      </c>
      <c r="I820">
        <v>2.2929031799454829</v>
      </c>
      <c r="J820">
        <v>0.20947094747093381</v>
      </c>
      <c r="K820">
        <v>12.02878577637806</v>
      </c>
      <c r="L820">
        <v>-11.81931482890713</v>
      </c>
      <c r="M820">
        <v>-0.16929329455031189</v>
      </c>
      <c r="N820">
        <v>0.3447847450516065</v>
      </c>
      <c r="O820">
        <v>-0.1431401879952533</v>
      </c>
      <c r="P820">
        <v>0.34568548819878397</v>
      </c>
    </row>
    <row r="821" spans="1:16" x14ac:dyDescent="0.25">
      <c r="A821" s="1">
        <v>819</v>
      </c>
      <c r="B821">
        <v>102.7847633361816</v>
      </c>
      <c r="C821">
        <v>122.74</v>
      </c>
      <c r="D821">
        <v>69.680000000000007</v>
      </c>
      <c r="E821">
        <v>12.0211434588219</v>
      </c>
      <c r="F821">
        <v>125.4259944398049</v>
      </c>
      <c r="G821">
        <v>67.388516239893136</v>
      </c>
      <c r="H821">
        <v>-2.685994439804873</v>
      </c>
      <c r="I821">
        <v>2.2914837601068712</v>
      </c>
      <c r="J821">
        <v>0.2098085332110215</v>
      </c>
      <c r="K821">
        <v>12.03981636021274</v>
      </c>
      <c r="L821">
        <v>-11.830007827001721</v>
      </c>
      <c r="M821">
        <v>-0.1704440427738447</v>
      </c>
      <c r="N821">
        <v>0.3410422675899687</v>
      </c>
      <c r="O821">
        <v>-0.1420445869064034</v>
      </c>
      <c r="P821">
        <v>0.34411253333959252</v>
      </c>
    </row>
    <row r="822" spans="1:16" x14ac:dyDescent="0.25">
      <c r="A822" s="1">
        <v>820</v>
      </c>
      <c r="B822">
        <v>102.9089567661285</v>
      </c>
      <c r="C822">
        <v>122.98</v>
      </c>
      <c r="D822">
        <v>69.44</v>
      </c>
      <c r="E822">
        <v>12.053981154048429</v>
      </c>
      <c r="F822">
        <v>125.8494939893086</v>
      </c>
      <c r="G822">
        <v>67.14540649798144</v>
      </c>
      <c r="H822">
        <v>-2.8694939893086229</v>
      </c>
      <c r="I822">
        <v>2.2945935020185568</v>
      </c>
      <c r="J822">
        <v>0.21038165911149101</v>
      </c>
      <c r="K822">
        <v>12.050661185027399</v>
      </c>
      <c r="L822">
        <v>-11.840279525915911</v>
      </c>
      <c r="M822">
        <v>-0.1782807761188264</v>
      </c>
      <c r="N822">
        <v>0.33617757936315279</v>
      </c>
      <c r="O822">
        <v>-0.14088489510088109</v>
      </c>
      <c r="P822">
        <v>0.34257829880860818</v>
      </c>
    </row>
    <row r="823" spans="1:16" x14ac:dyDescent="0.25">
      <c r="A823" s="1">
        <v>821</v>
      </c>
      <c r="B823">
        <v>103.0331659317017</v>
      </c>
      <c r="C823">
        <v>123.96</v>
      </c>
      <c r="D823">
        <v>68.95</v>
      </c>
      <c r="E823">
        <v>12.033214908851541</v>
      </c>
      <c r="F823">
        <v>126.2775441676521</v>
      </c>
      <c r="G823">
        <v>66.905791674016598</v>
      </c>
      <c r="H823">
        <v>-2.317544167652088</v>
      </c>
      <c r="I823">
        <v>2.044208325983405</v>
      </c>
      <c r="J823">
        <v>0.21001921975952881</v>
      </c>
      <c r="K823">
        <v>12.06141149057739</v>
      </c>
      <c r="L823">
        <v>-11.851392270817859</v>
      </c>
      <c r="M823">
        <v>-0.16033141687452959</v>
      </c>
      <c r="N823">
        <v>0.33904608353881022</v>
      </c>
      <c r="O823">
        <v>-0.13965404548814919</v>
      </c>
      <c r="P823">
        <v>0.34107028645618459</v>
      </c>
    </row>
    <row r="824" spans="1:16" x14ac:dyDescent="0.25">
      <c r="A824" s="1">
        <v>822</v>
      </c>
      <c r="B824">
        <v>103.1538832187653</v>
      </c>
      <c r="C824">
        <v>124.21</v>
      </c>
      <c r="D824">
        <v>68.459999999999994</v>
      </c>
      <c r="E824">
        <v>12.07242924543959</v>
      </c>
      <c r="F824">
        <v>126.69780732544081</v>
      </c>
      <c r="G824">
        <v>66.676326858631597</v>
      </c>
      <c r="H824">
        <v>-2.4878073254408122</v>
      </c>
      <c r="I824">
        <v>1.7836731413683959</v>
      </c>
      <c r="J824">
        <v>0.2107036390469755</v>
      </c>
      <c r="K824">
        <v>12.071769662249739</v>
      </c>
      <c r="L824">
        <v>-11.86106602320276</v>
      </c>
      <c r="M824">
        <v>-0.168975949784295</v>
      </c>
      <c r="N824">
        <v>0.33562881043571852</v>
      </c>
      <c r="O824">
        <v>-0.1383911498035999</v>
      </c>
      <c r="P824">
        <v>0.33963020118264492</v>
      </c>
    </row>
    <row r="825" spans="1:16" x14ac:dyDescent="0.25">
      <c r="A825" s="1">
        <v>823</v>
      </c>
      <c r="B825">
        <v>103.27808165550231</v>
      </c>
      <c r="C825">
        <v>124.94</v>
      </c>
      <c r="D825">
        <v>68.459999999999994</v>
      </c>
      <c r="E825">
        <v>12.03734014327952</v>
      </c>
      <c r="F825">
        <v>127.1344935303358</v>
      </c>
      <c r="G825">
        <v>66.443792521912343</v>
      </c>
      <c r="H825">
        <v>-2.1944935303358188</v>
      </c>
      <c r="I825">
        <v>2.0162074780876509</v>
      </c>
      <c r="J825">
        <v>0.21009121868271369</v>
      </c>
      <c r="K825">
        <v>12.08233606469723</v>
      </c>
      <c r="L825">
        <v>-11.872244846014519</v>
      </c>
      <c r="M825">
        <v>-0.15079537140106489</v>
      </c>
      <c r="N825">
        <v>0.33766592360499592</v>
      </c>
      <c r="O825">
        <v>-0.13702470177703319</v>
      </c>
      <c r="P825">
        <v>0.3381750541643721</v>
      </c>
    </row>
    <row r="826" spans="1:16" x14ac:dyDescent="0.25">
      <c r="A826" s="1">
        <v>824</v>
      </c>
      <c r="B826">
        <v>103.4012689590454</v>
      </c>
      <c r="C826">
        <v>125.92</v>
      </c>
      <c r="D826">
        <v>67.97</v>
      </c>
      <c r="E826">
        <v>12.053981154048429</v>
      </c>
      <c r="F826">
        <v>127.5718706578127</v>
      </c>
      <c r="G826">
        <v>66.216740520663649</v>
      </c>
      <c r="H826">
        <v>-1.651870657812722</v>
      </c>
      <c r="I826">
        <v>1.7532594793363501</v>
      </c>
      <c r="J826">
        <v>0.21038165911149101</v>
      </c>
      <c r="K826">
        <v>12.092727823917521</v>
      </c>
      <c r="L826">
        <v>-11.88234616480603</v>
      </c>
      <c r="M826">
        <v>-0.14544961510476601</v>
      </c>
      <c r="N826">
        <v>0.33457605931368639</v>
      </c>
      <c r="O826">
        <v>-0.13560354485707821</v>
      </c>
      <c r="P826">
        <v>0.33675844412503458</v>
      </c>
    </row>
    <row r="827" spans="1:16" x14ac:dyDescent="0.25">
      <c r="A827" s="1">
        <v>825</v>
      </c>
      <c r="B827">
        <v>103.5254600048065</v>
      </c>
      <c r="C827">
        <v>126.16</v>
      </c>
      <c r="D827">
        <v>67.73</v>
      </c>
      <c r="E827">
        <v>12.08443236240155</v>
      </c>
      <c r="F827">
        <v>128.01702459897851</v>
      </c>
      <c r="G827">
        <v>65.991491892267618</v>
      </c>
      <c r="H827">
        <v>-1.8570245989784839</v>
      </c>
      <c r="I827">
        <v>1.7385081077323861</v>
      </c>
      <c r="J827">
        <v>0.21091313295846359</v>
      </c>
      <c r="K827">
        <v>12.103116961368411</v>
      </c>
      <c r="L827">
        <v>-11.89220382840994</v>
      </c>
      <c r="M827">
        <v>-0.1523298253779741</v>
      </c>
      <c r="N827">
        <v>0.3310067586928036</v>
      </c>
      <c r="O827">
        <v>-0.1341058830412136</v>
      </c>
      <c r="P827">
        <v>0.33535735333947098</v>
      </c>
    </row>
    <row r="828" spans="1:16" x14ac:dyDescent="0.25">
      <c r="A828" s="1">
        <v>826</v>
      </c>
      <c r="B828">
        <v>103.648175239563</v>
      </c>
      <c r="C828">
        <v>126.9</v>
      </c>
      <c r="D828">
        <v>67.48</v>
      </c>
      <c r="E828">
        <v>12.078775488436159</v>
      </c>
      <c r="F828">
        <v>128.46097662511471</v>
      </c>
      <c r="G828">
        <v>65.772556989990846</v>
      </c>
      <c r="H828">
        <v>-1.560976625114733</v>
      </c>
      <c r="I828">
        <v>1.707443010009158</v>
      </c>
      <c r="J828">
        <v>0.2108144018823972</v>
      </c>
      <c r="K828">
        <v>12.11329854353535</v>
      </c>
      <c r="L828">
        <v>-11.902484141652961</v>
      </c>
      <c r="M828">
        <v>-0.1427460584311688</v>
      </c>
      <c r="N828">
        <v>0.33060490438341239</v>
      </c>
      <c r="O828">
        <v>-0.1325633964021132</v>
      </c>
      <c r="P828">
        <v>0.33399973290996948</v>
      </c>
    </row>
    <row r="829" spans="1:16" x14ac:dyDescent="0.25">
      <c r="A829" s="1">
        <v>827</v>
      </c>
      <c r="B829">
        <v>103.78632783889771</v>
      </c>
      <c r="C829">
        <v>128.61000000000001</v>
      </c>
      <c r="D829">
        <v>66.989999999999995</v>
      </c>
      <c r="E829">
        <v>12.114917522806619</v>
      </c>
      <c r="F829">
        <v>128.96555588598659</v>
      </c>
      <c r="G829">
        <v>65.530447766215318</v>
      </c>
      <c r="H829">
        <v>-0.3555558859865755</v>
      </c>
      <c r="I829">
        <v>1.4595522337846769</v>
      </c>
      <c r="J829">
        <v>0.21144519938053069</v>
      </c>
      <c r="K829">
        <v>12.12466337478072</v>
      </c>
      <c r="L829">
        <v>-11.913218175400189</v>
      </c>
      <c r="M829">
        <v>-0.1370744090389697</v>
      </c>
      <c r="N829">
        <v>0.32217980443630723</v>
      </c>
      <c r="O829">
        <v>-0.1307541141648618</v>
      </c>
      <c r="P829">
        <v>0.33250336586826112</v>
      </c>
    </row>
    <row r="830" spans="1:16" x14ac:dyDescent="0.25">
      <c r="A830" s="1">
        <v>828</v>
      </c>
      <c r="B830">
        <v>103.9095284938812</v>
      </c>
      <c r="C830">
        <v>129.59</v>
      </c>
      <c r="D830">
        <v>66.02</v>
      </c>
      <c r="E830">
        <v>12.1397431212323</v>
      </c>
      <c r="F830">
        <v>129.4197199572007</v>
      </c>
      <c r="G830">
        <v>65.318479490995131</v>
      </c>
      <c r="H830">
        <v>0.17028004279930539</v>
      </c>
      <c r="I830">
        <v>0.70152050900486529</v>
      </c>
      <c r="J830">
        <v>0.21187848781183671</v>
      </c>
      <c r="K830">
        <v>12.1347132089846</v>
      </c>
      <c r="L830">
        <v>-11.922834721172761</v>
      </c>
      <c r="M830">
        <v>-0.13209417587982369</v>
      </c>
      <c r="N830">
        <v>0.32345320944246359</v>
      </c>
      <c r="O830">
        <v>-0.1290771803946951</v>
      </c>
      <c r="P830">
        <v>0.33119767461714128</v>
      </c>
    </row>
    <row r="831" spans="1:16" x14ac:dyDescent="0.25">
      <c r="A831" s="1">
        <v>829</v>
      </c>
      <c r="B831">
        <v>104.0347149372101</v>
      </c>
      <c r="C831">
        <v>129.83000000000001</v>
      </c>
      <c r="D831">
        <v>66.02</v>
      </c>
      <c r="E831">
        <v>12.201169164571001</v>
      </c>
      <c r="F831">
        <v>129.88518101627369</v>
      </c>
      <c r="G831">
        <v>65.106932090196835</v>
      </c>
      <c r="H831">
        <v>-5.5181016273706973E-2</v>
      </c>
      <c r="I831">
        <v>0.91306790980316066</v>
      </c>
      <c r="J831">
        <v>0.21295057451456981</v>
      </c>
      <c r="K831">
        <v>12.1448450317005</v>
      </c>
      <c r="L831">
        <v>-11.93189445718593</v>
      </c>
      <c r="M831">
        <v>-0.149459282421289</v>
      </c>
      <c r="N831">
        <v>0.31387713025659147</v>
      </c>
      <c r="O831">
        <v>-0.12731340855207049</v>
      </c>
      <c r="P831">
        <v>0.32989876061845791</v>
      </c>
    </row>
    <row r="832" spans="1:16" x14ac:dyDescent="0.25">
      <c r="A832" s="1">
        <v>830</v>
      </c>
      <c r="B832">
        <v>104.15544629096981</v>
      </c>
      <c r="C832">
        <v>130.81</v>
      </c>
      <c r="D832">
        <v>66.02</v>
      </c>
      <c r="E832">
        <v>12.193382892559111</v>
      </c>
      <c r="F832">
        <v>130.33780648620569</v>
      </c>
      <c r="G832">
        <v>64.906608120081046</v>
      </c>
      <c r="H832">
        <v>0.4721935137943376</v>
      </c>
      <c r="I832">
        <v>1.1133918799189499</v>
      </c>
      <c r="J832">
        <v>0.2128146784315065</v>
      </c>
      <c r="K832">
        <v>12.15454179664045</v>
      </c>
      <c r="L832">
        <v>-11.94172711820895</v>
      </c>
      <c r="M832">
        <v>-0.13788466462121449</v>
      </c>
      <c r="N832">
        <v>0.31146022099506582</v>
      </c>
      <c r="O832">
        <v>-0.1255566391896232</v>
      </c>
      <c r="P832">
        <v>0.32867269562668111</v>
      </c>
    </row>
    <row r="833" spans="1:16" x14ac:dyDescent="0.25">
      <c r="A833" s="1">
        <v>831</v>
      </c>
      <c r="B833">
        <v>104.2806360721588</v>
      </c>
      <c r="C833">
        <v>131.05000000000001</v>
      </c>
      <c r="D833">
        <v>66.02</v>
      </c>
      <c r="E833">
        <v>12.175763570661481</v>
      </c>
      <c r="F833">
        <v>130.8109421771822</v>
      </c>
      <c r="G833">
        <v>64.702749542078024</v>
      </c>
      <c r="H833">
        <v>0.2390578228178413</v>
      </c>
      <c r="I833">
        <v>1.3172504579219719</v>
      </c>
      <c r="J833">
        <v>0.21250716325242419</v>
      </c>
      <c r="K833">
        <v>12.164521364916901</v>
      </c>
      <c r="L833">
        <v>-11.95201420166447</v>
      </c>
      <c r="M833">
        <v>-0.13015660128471379</v>
      </c>
      <c r="N833">
        <v>0.31292738637264073</v>
      </c>
      <c r="O833">
        <v>-0.1236785569500386</v>
      </c>
      <c r="P833">
        <v>0.32742900674711428</v>
      </c>
    </row>
    <row r="834" spans="1:16" x14ac:dyDescent="0.25">
      <c r="A834" s="1">
        <v>832</v>
      </c>
      <c r="B834">
        <v>104.4008257389069</v>
      </c>
      <c r="C834">
        <v>131.30000000000001</v>
      </c>
      <c r="D834">
        <v>65.77</v>
      </c>
      <c r="E834">
        <v>12.201169164571001</v>
      </c>
      <c r="F834">
        <v>131.26874851318959</v>
      </c>
      <c r="G834">
        <v>64.510763030732974</v>
      </c>
      <c r="H834">
        <v>3.1251486810390361E-2</v>
      </c>
      <c r="I834">
        <v>1.259236969267022</v>
      </c>
      <c r="J834">
        <v>0.21295057451456981</v>
      </c>
      <c r="K834">
        <v>12.174032064155989</v>
      </c>
      <c r="L834">
        <v>-11.961081489641421</v>
      </c>
      <c r="M834">
        <v>-0.1348358767833116</v>
      </c>
      <c r="N834">
        <v>0.3109623390896003</v>
      </c>
      <c r="O834">
        <v>-0.1218227238432789</v>
      </c>
      <c r="P834">
        <v>0.32626151136162712</v>
      </c>
    </row>
    <row r="835" spans="1:16" x14ac:dyDescent="0.25">
      <c r="A835" s="1">
        <v>833</v>
      </c>
      <c r="B835">
        <v>104.52505707740779</v>
      </c>
      <c r="C835">
        <v>131.30000000000001</v>
      </c>
      <c r="D835">
        <v>65.53</v>
      </c>
      <c r="E835">
        <v>12.201169164571001</v>
      </c>
      <c r="F835">
        <v>131.7455518484212</v>
      </c>
      <c r="G835">
        <v>64.316190649745195</v>
      </c>
      <c r="H835">
        <v>-0.44555184842116091</v>
      </c>
      <c r="I835">
        <v>1.213809350254806</v>
      </c>
      <c r="J835">
        <v>0.21295057451456981</v>
      </c>
      <c r="K835">
        <v>12.183792113062619</v>
      </c>
      <c r="L835">
        <v>-11.970841538548051</v>
      </c>
      <c r="M835">
        <v>-0.1339787468642718</v>
      </c>
      <c r="N835">
        <v>0.31320406349324292</v>
      </c>
      <c r="O835">
        <v>-0.119851504766539</v>
      </c>
      <c r="P835">
        <v>0.32508208034689751</v>
      </c>
    </row>
    <row r="836" spans="1:16" x14ac:dyDescent="0.25">
      <c r="A836" s="1">
        <v>834</v>
      </c>
      <c r="B836">
        <v>104.6467671394348</v>
      </c>
      <c r="C836">
        <v>132.03</v>
      </c>
      <c r="D836">
        <v>65.040000000000006</v>
      </c>
      <c r="E836">
        <v>12.23607325952992</v>
      </c>
      <c r="F836">
        <v>132.21615933520999</v>
      </c>
      <c r="G836">
        <v>64.129410911131259</v>
      </c>
      <c r="H836">
        <v>-0.18615933521002151</v>
      </c>
      <c r="I836">
        <v>0.9105890888687469</v>
      </c>
      <c r="J836">
        <v>0.21355976589403169</v>
      </c>
      <c r="K836">
        <v>12.19328644179525</v>
      </c>
      <c r="L836">
        <v>-11.979726675901221</v>
      </c>
      <c r="M836">
        <v>-0.13633243243243229</v>
      </c>
      <c r="N836">
        <v>0.31060540540540538</v>
      </c>
      <c r="O836">
        <v>-0.1178693679996187</v>
      </c>
      <c r="P836">
        <v>0.32395353001894212</v>
      </c>
    </row>
    <row r="837" spans="1:16" x14ac:dyDescent="0.25">
      <c r="A837" s="1">
        <v>835</v>
      </c>
      <c r="B837">
        <v>104.7859165668488</v>
      </c>
      <c r="C837">
        <v>132.27000000000001</v>
      </c>
      <c r="D837">
        <v>65.040000000000006</v>
      </c>
      <c r="E837">
        <v>12.23607325952992</v>
      </c>
      <c r="F837">
        <v>132.75832929062821</v>
      </c>
      <c r="G837">
        <v>63.920565070403583</v>
      </c>
      <c r="H837">
        <v>-0.48832929062817237</v>
      </c>
      <c r="I837">
        <v>1.119434929596423</v>
      </c>
      <c r="J837">
        <v>0.21355976589403169</v>
      </c>
      <c r="K837">
        <v>12.204061466325239</v>
      </c>
      <c r="L837">
        <v>-11.990501700431199</v>
      </c>
      <c r="M837">
        <v>-0.13406216216216191</v>
      </c>
      <c r="N837">
        <v>0.30982702702702702</v>
      </c>
      <c r="O837">
        <v>-0.1155431162652745</v>
      </c>
      <c r="P837">
        <v>0.32269594435447668</v>
      </c>
    </row>
    <row r="838" spans="1:16" x14ac:dyDescent="0.25">
      <c r="A838" s="1">
        <v>836</v>
      </c>
      <c r="B838">
        <v>104.90813636779789</v>
      </c>
      <c r="C838">
        <v>132.52000000000001</v>
      </c>
      <c r="D838">
        <v>65.040000000000006</v>
      </c>
      <c r="E838">
        <v>12.223346673938471</v>
      </c>
      <c r="F838">
        <v>133.23809206352539</v>
      </c>
      <c r="G838">
        <v>63.741292551363699</v>
      </c>
      <c r="H838">
        <v>-0.71809206352534716</v>
      </c>
      <c r="I838">
        <v>1.298707448636307</v>
      </c>
      <c r="J838">
        <v>0.21333764507292399</v>
      </c>
      <c r="K838">
        <v>12.21345740282484</v>
      </c>
      <c r="L838">
        <v>-12.000119757751911</v>
      </c>
      <c r="M838">
        <v>-0.1277540170357794</v>
      </c>
      <c r="N838">
        <v>0.31066720317925689</v>
      </c>
      <c r="O838">
        <v>-0.11344842818611971</v>
      </c>
      <c r="P838">
        <v>0.32162010125762558</v>
      </c>
    </row>
    <row r="839" spans="1:16" x14ac:dyDescent="0.25">
      <c r="A839" s="1">
        <v>837</v>
      </c>
      <c r="B839">
        <v>105.0313320159912</v>
      </c>
      <c r="C839">
        <v>132.76</v>
      </c>
      <c r="D839">
        <v>65.040000000000006</v>
      </c>
      <c r="E839">
        <v>12.21876375460327</v>
      </c>
      <c r="F839">
        <v>133.72497496171809</v>
      </c>
      <c r="G839">
        <v>63.56455822094992</v>
      </c>
      <c r="H839">
        <v>-0.96497496171812713</v>
      </c>
      <c r="I839">
        <v>1.4754417790500871</v>
      </c>
      <c r="J839">
        <v>0.2132576580411715</v>
      </c>
      <c r="K839">
        <v>12.22286575118815</v>
      </c>
      <c r="L839">
        <v>-12.009608093146969</v>
      </c>
      <c r="M839">
        <v>-0.12407246017223091</v>
      </c>
      <c r="N839">
        <v>0.31043186793048522</v>
      </c>
      <c r="O839">
        <v>-0.1112896619877882</v>
      </c>
      <c r="P839">
        <v>0.32056284622200149</v>
      </c>
    </row>
    <row r="840" spans="1:16" x14ac:dyDescent="0.25">
      <c r="A840" s="1">
        <v>838</v>
      </c>
      <c r="B840">
        <v>105.1530375480652</v>
      </c>
      <c r="C840">
        <v>133.25</v>
      </c>
      <c r="D840">
        <v>65.040000000000006</v>
      </c>
      <c r="E840">
        <v>12.21876375460327</v>
      </c>
      <c r="F840">
        <v>134.20913960797441</v>
      </c>
      <c r="G840">
        <v>63.393901082151189</v>
      </c>
      <c r="H840">
        <v>-0.95913960797437881</v>
      </c>
      <c r="I840">
        <v>1.6460989178488179</v>
      </c>
      <c r="J840">
        <v>0.2132576580411715</v>
      </c>
      <c r="K840">
        <v>12.232100336756361</v>
      </c>
      <c r="L840">
        <v>-12.01884267871519</v>
      </c>
      <c r="M840">
        <v>-0.11946552611140759</v>
      </c>
      <c r="N840">
        <v>0.30876268892294051</v>
      </c>
      <c r="O840">
        <v>-0.1091115867341991</v>
      </c>
      <c r="P840">
        <v>0.31954514420821811</v>
      </c>
    </row>
    <row r="841" spans="1:16" x14ac:dyDescent="0.25">
      <c r="A841" s="1">
        <v>839</v>
      </c>
      <c r="B841">
        <v>105.2782168388367</v>
      </c>
      <c r="C841">
        <v>132.76</v>
      </c>
      <c r="D841">
        <v>65.040000000000006</v>
      </c>
      <c r="E841">
        <v>12.26502539064907</v>
      </c>
      <c r="F841">
        <v>134.71033537729639</v>
      </c>
      <c r="G841">
        <v>63.22248447755544</v>
      </c>
      <c r="H841">
        <v>-1.950335377296369</v>
      </c>
      <c r="I841">
        <v>1.817515522444566</v>
      </c>
      <c r="J841">
        <v>0.21406507590752999</v>
      </c>
      <c r="K841">
        <v>12.24153814357649</v>
      </c>
      <c r="L841">
        <v>-12.027473067668961</v>
      </c>
      <c r="M841">
        <v>-0.138295681881169</v>
      </c>
      <c r="N841">
        <v>0.30436199561216992</v>
      </c>
      <c r="O841">
        <v>-0.106825558415565</v>
      </c>
      <c r="P841">
        <v>0.31852611019327409</v>
      </c>
    </row>
    <row r="842" spans="1:16" x14ac:dyDescent="0.25">
      <c r="A842" s="1">
        <v>840</v>
      </c>
      <c r="B842">
        <v>105.39942359924321</v>
      </c>
      <c r="C842">
        <v>134.22999999999999</v>
      </c>
      <c r="D842">
        <v>64.06</v>
      </c>
      <c r="E842">
        <v>12.28807095535406</v>
      </c>
      <c r="F842">
        <v>135.1986562102754</v>
      </c>
      <c r="G842">
        <v>63.060505786145818</v>
      </c>
      <c r="H842">
        <v>-0.9686562102754408</v>
      </c>
      <c r="I842">
        <v>0.99949421385418447</v>
      </c>
      <c r="J842">
        <v>0.2144672968896135</v>
      </c>
      <c r="K842">
        <v>12.25061985423547</v>
      </c>
      <c r="L842">
        <v>-12.036152557345851</v>
      </c>
      <c r="M842">
        <v>-0.12844586334841929</v>
      </c>
      <c r="N842">
        <v>0.3064788902823149</v>
      </c>
      <c r="O842">
        <v>-0.1045690828747363</v>
      </c>
      <c r="P842">
        <v>0.31756615585488818</v>
      </c>
    </row>
    <row r="843" spans="1:16" x14ac:dyDescent="0.25">
      <c r="A843" s="1">
        <v>841</v>
      </c>
      <c r="B843">
        <v>105.5246057510376</v>
      </c>
      <c r="C843">
        <v>134.96</v>
      </c>
      <c r="D843">
        <v>64.06</v>
      </c>
      <c r="E843">
        <v>12.24891187910454</v>
      </c>
      <c r="F843">
        <v>135.70604604840281</v>
      </c>
      <c r="G843">
        <v>62.897369205894023</v>
      </c>
      <c r="H843">
        <v>-0.74604604840283173</v>
      </c>
      <c r="I843">
        <v>1.162630794105979</v>
      </c>
      <c r="J843">
        <v>0.21378384207701981</v>
      </c>
      <c r="K843">
        <v>12.25994277195913</v>
      </c>
      <c r="L843">
        <v>-12.046158929882109</v>
      </c>
      <c r="M843">
        <v>-0.10941379934877959</v>
      </c>
      <c r="N843">
        <v>0.30899375481078079</v>
      </c>
      <c r="O843">
        <v>-0.1021954873798343</v>
      </c>
      <c r="P843">
        <v>0.31660228657417411</v>
      </c>
    </row>
    <row r="844" spans="1:16" x14ac:dyDescent="0.25">
      <c r="A844" s="1">
        <v>842</v>
      </c>
      <c r="B844">
        <v>105.66132831573491</v>
      </c>
      <c r="C844">
        <v>135.69999999999999</v>
      </c>
      <c r="D844">
        <v>64.06</v>
      </c>
      <c r="E844">
        <v>12.26589344598659</v>
      </c>
      <c r="F844">
        <v>136.26366319749499</v>
      </c>
      <c r="G844">
        <v>62.724046543007091</v>
      </c>
      <c r="H844">
        <v>-0.56366319749506033</v>
      </c>
      <c r="I844">
        <v>1.335953456992911</v>
      </c>
      <c r="J844">
        <v>0.21408022633125931</v>
      </c>
      <c r="K844">
        <v>12.27006149936377</v>
      </c>
      <c r="L844">
        <v>-12.05598127303251</v>
      </c>
      <c r="M844">
        <v>-0.1075765239070663</v>
      </c>
      <c r="N844">
        <v>0.3049010519891206</v>
      </c>
      <c r="O844">
        <v>-9.9554558665348319E-2</v>
      </c>
      <c r="P844">
        <v>0.31558150330056139</v>
      </c>
    </row>
    <row r="845" spans="1:16" x14ac:dyDescent="0.25">
      <c r="A845" s="1">
        <v>843</v>
      </c>
      <c r="B845">
        <v>105.7865102291107</v>
      </c>
      <c r="C845">
        <v>135.94</v>
      </c>
      <c r="D845">
        <v>64.06</v>
      </c>
      <c r="E845">
        <v>12.240400675719529</v>
      </c>
      <c r="F845">
        <v>136.7772862481963</v>
      </c>
      <c r="G845">
        <v>62.569824373553487</v>
      </c>
      <c r="H845">
        <v>-0.83728624819633524</v>
      </c>
      <c r="I845">
        <v>1.4901756264465149</v>
      </c>
      <c r="J845">
        <v>0.2136352935546445</v>
      </c>
      <c r="K845">
        <v>12.27926976557475</v>
      </c>
      <c r="L845">
        <v>-12.065634472020109</v>
      </c>
      <c r="M845">
        <v>-9.7496021839477073E-2</v>
      </c>
      <c r="N845">
        <v>0.30677556246460741</v>
      </c>
      <c r="O845">
        <v>-9.7093541189324117E-2</v>
      </c>
      <c r="P845">
        <v>0.31467606740440951</v>
      </c>
    </row>
    <row r="846" spans="1:16" x14ac:dyDescent="0.25">
      <c r="A846" s="1">
        <v>844</v>
      </c>
      <c r="B846">
        <v>105.9057087898254</v>
      </c>
      <c r="C846">
        <v>135.94</v>
      </c>
      <c r="D846">
        <v>64.06</v>
      </c>
      <c r="E846">
        <v>12.25274996214247</v>
      </c>
      <c r="F846">
        <v>137.26901480581409</v>
      </c>
      <c r="G846">
        <v>62.426968376541389</v>
      </c>
      <c r="H846">
        <v>-1.3290148058140689</v>
      </c>
      <c r="I846">
        <v>1.633031623458614</v>
      </c>
      <c r="J846">
        <v>0.2138508292629967</v>
      </c>
      <c r="K846">
        <v>12.28798951821825</v>
      </c>
      <c r="L846">
        <v>-12.07413868895526</v>
      </c>
      <c r="M846">
        <v>-0.10127695062072289</v>
      </c>
      <c r="N846">
        <v>0.30554819468124439</v>
      </c>
      <c r="O846">
        <v>-9.4713167424683636E-2</v>
      </c>
      <c r="P846">
        <v>0.31383977887268011</v>
      </c>
    </row>
    <row r="847" spans="1:16" x14ac:dyDescent="0.25">
      <c r="A847" s="1">
        <v>845</v>
      </c>
      <c r="B847">
        <v>106.0289099216461</v>
      </c>
      <c r="C847">
        <v>137.16</v>
      </c>
      <c r="D847">
        <v>63.81</v>
      </c>
      <c r="E847">
        <v>12.269824805289471</v>
      </c>
      <c r="F847">
        <v>137.7799018544535</v>
      </c>
      <c r="G847">
        <v>62.283432793461706</v>
      </c>
      <c r="H847">
        <v>-0.61990185445350221</v>
      </c>
      <c r="I847">
        <v>1.5265672065382889</v>
      </c>
      <c r="J847">
        <v>0.21414884149517341</v>
      </c>
      <c r="K847">
        <v>12.29695411332122</v>
      </c>
      <c r="L847">
        <v>-12.082805271826039</v>
      </c>
      <c r="M847">
        <v>-9.4081085802175446E-2</v>
      </c>
      <c r="N847">
        <v>0.30260026320921091</v>
      </c>
      <c r="O847">
        <v>-9.2216148295170178E-2</v>
      </c>
      <c r="P847">
        <v>0.31300186865142499</v>
      </c>
    </row>
    <row r="848" spans="1:16" x14ac:dyDescent="0.25">
      <c r="A848" s="1">
        <v>846</v>
      </c>
      <c r="B848">
        <v>106.1526110172272</v>
      </c>
      <c r="C848">
        <v>138.13999999999999</v>
      </c>
      <c r="D848">
        <v>63.08</v>
      </c>
      <c r="E848">
        <v>12.2989598171753</v>
      </c>
      <c r="F848">
        <v>138.295491687528</v>
      </c>
      <c r="G848">
        <v>62.143547310154872</v>
      </c>
      <c r="H848">
        <v>-0.15549168752801279</v>
      </c>
      <c r="I848">
        <v>0.93645268984512597</v>
      </c>
      <c r="J848">
        <v>0.2146573433801888</v>
      </c>
      <c r="K848">
        <v>12.30590769951654</v>
      </c>
      <c r="L848">
        <v>-12.091250356136349</v>
      </c>
      <c r="M848">
        <v>-9.1475565567140357E-2</v>
      </c>
      <c r="N848">
        <v>0.30418221661394318</v>
      </c>
      <c r="O848">
        <v>-8.9672665276701743E-2</v>
      </c>
      <c r="P848">
        <v>0.31218755347463029</v>
      </c>
    </row>
    <row r="849" spans="1:16" x14ac:dyDescent="0.25">
      <c r="A849" s="1">
        <v>847</v>
      </c>
      <c r="B849">
        <v>106.27679800987239</v>
      </c>
      <c r="C849">
        <v>139.37</v>
      </c>
      <c r="D849">
        <v>63.08</v>
      </c>
      <c r="E849">
        <v>12.29542376402075</v>
      </c>
      <c r="F849">
        <v>138.81567781457659</v>
      </c>
      <c r="G849">
        <v>62.007400062013119</v>
      </c>
      <c r="H849">
        <v>0.55432218542338774</v>
      </c>
      <c r="I849">
        <v>1.07259993798688</v>
      </c>
      <c r="J849">
        <v>0.21459562761011641</v>
      </c>
      <c r="K849">
        <v>12.31485036997406</v>
      </c>
      <c r="L849">
        <v>-12.100254742363949</v>
      </c>
      <c r="M849">
        <v>-7.8548121143942912E-2</v>
      </c>
      <c r="N849">
        <v>0.30121175718214671</v>
      </c>
      <c r="O849">
        <v>-8.7083808478408548E-2</v>
      </c>
      <c r="P849">
        <v>0.31139718028568109</v>
      </c>
    </row>
    <row r="850" spans="1:16" x14ac:dyDescent="0.25">
      <c r="A850" s="1">
        <v>848</v>
      </c>
      <c r="B850">
        <v>106.39898729324339</v>
      </c>
      <c r="C850">
        <v>140.1</v>
      </c>
      <c r="D850">
        <v>63.08</v>
      </c>
      <c r="E850">
        <v>12.26185973115706</v>
      </c>
      <c r="F850">
        <v>139.32993256927341</v>
      </c>
      <c r="G850">
        <v>61.877656279775749</v>
      </c>
      <c r="H850">
        <v>0.77006743072658423</v>
      </c>
      <c r="I850">
        <v>1.2023437202242491</v>
      </c>
      <c r="J850">
        <v>0.2140098247263974</v>
      </c>
      <c r="K850">
        <v>12.323605740366411</v>
      </c>
      <c r="L850">
        <v>-12.109595915640011</v>
      </c>
      <c r="M850">
        <v>-6.143174397577264E-2</v>
      </c>
      <c r="N850">
        <v>0.30148927150413679</v>
      </c>
      <c r="O850">
        <v>-8.4503193062768683E-2</v>
      </c>
      <c r="P850">
        <v>0.31064599357209149</v>
      </c>
    </row>
    <row r="851" spans="1:16" x14ac:dyDescent="0.25">
      <c r="A851" s="1">
        <v>849</v>
      </c>
      <c r="B851">
        <v>106.5351758003235</v>
      </c>
      <c r="C851">
        <v>141.08000000000001</v>
      </c>
      <c r="D851">
        <v>62.59</v>
      </c>
      <c r="E851">
        <v>12.29179533291955</v>
      </c>
      <c r="F851">
        <v>139.9058589771841</v>
      </c>
      <c r="G851">
        <v>61.737996400480299</v>
      </c>
      <c r="H851">
        <v>1.174141022815945</v>
      </c>
      <c r="I851">
        <v>0.85200359951970484</v>
      </c>
      <c r="J851">
        <v>0.2145322995407187</v>
      </c>
      <c r="K851">
        <v>12.33331537239536</v>
      </c>
      <c r="L851">
        <v>-12.11878307285464</v>
      </c>
      <c r="M851">
        <v>-5.9666661868282587E-2</v>
      </c>
      <c r="N851">
        <v>0.30157476595613231</v>
      </c>
      <c r="O851">
        <v>-8.1589310164601372E-2</v>
      </c>
      <c r="P851">
        <v>0.30983960130115129</v>
      </c>
    </row>
    <row r="852" spans="1:16" x14ac:dyDescent="0.25">
      <c r="A852" s="1">
        <v>850</v>
      </c>
      <c r="B852">
        <v>106.6588728427887</v>
      </c>
      <c r="C852">
        <v>141.81</v>
      </c>
      <c r="D852">
        <v>62.1</v>
      </c>
      <c r="E852">
        <v>12.321391951232309</v>
      </c>
      <c r="F852">
        <v>140.43138930282981</v>
      </c>
      <c r="G852">
        <v>61.615688352312972</v>
      </c>
      <c r="H852">
        <v>1.3786106971701879</v>
      </c>
      <c r="I852">
        <v>0.48431164768702928</v>
      </c>
      <c r="J852">
        <v>0.2150488579777324</v>
      </c>
      <c r="K852">
        <v>12.342091553008011</v>
      </c>
      <c r="L852">
        <v>-12.12704269503028</v>
      </c>
      <c r="M852">
        <v>-6.0294356384032473E-2</v>
      </c>
      <c r="N852">
        <v>0.30266020648283992</v>
      </c>
      <c r="O852">
        <v>-7.8909641487332788E-2</v>
      </c>
      <c r="P852">
        <v>0.30913528594486411</v>
      </c>
    </row>
    <row r="853" spans="1:16" x14ac:dyDescent="0.25">
      <c r="A853" s="1">
        <v>851</v>
      </c>
      <c r="B853">
        <v>106.7830603122711</v>
      </c>
      <c r="C853">
        <v>142.79</v>
      </c>
      <c r="D853">
        <v>62.1</v>
      </c>
      <c r="E853">
        <v>12.30836337249522</v>
      </c>
      <c r="F853">
        <v>140.96124549696719</v>
      </c>
      <c r="G853">
        <v>61.497264287217959</v>
      </c>
      <c r="H853">
        <v>1.828754503032769</v>
      </c>
      <c r="I853">
        <v>0.6027357127820423</v>
      </c>
      <c r="J853">
        <v>0.21482146638191479</v>
      </c>
      <c r="K853">
        <v>12.35086315350225</v>
      </c>
      <c r="L853">
        <v>-12.13604168712034</v>
      </c>
      <c r="M853">
        <v>-4.6870494870973833E-2</v>
      </c>
      <c r="N853">
        <v>0.30091953527571119</v>
      </c>
      <c r="O853">
        <v>-7.6188944862600555E-2</v>
      </c>
      <c r="P853">
        <v>0.30845502393645008</v>
      </c>
    </row>
    <row r="854" spans="1:16" x14ac:dyDescent="0.25">
      <c r="A854" s="1">
        <v>852</v>
      </c>
      <c r="B854">
        <v>106.9042537212372</v>
      </c>
      <c r="C854">
        <v>144.01</v>
      </c>
      <c r="D854">
        <v>62.1</v>
      </c>
      <c r="E854">
        <v>12.304891798646921</v>
      </c>
      <c r="F854">
        <v>141.48041535117741</v>
      </c>
      <c r="G854">
        <v>61.385933288962619</v>
      </c>
      <c r="H854">
        <v>2.5295846488225782</v>
      </c>
      <c r="I854">
        <v>0.71406671103738262</v>
      </c>
      <c r="J854">
        <v>0.214760875988036</v>
      </c>
      <c r="K854">
        <v>12.35938677874938</v>
      </c>
      <c r="L854">
        <v>-12.144625902761341</v>
      </c>
      <c r="M854">
        <v>-3.4040243431840242E-2</v>
      </c>
      <c r="N854">
        <v>0.29792662154816091</v>
      </c>
      <c r="O854">
        <v>-7.3505622295423484E-2</v>
      </c>
      <c r="P854">
        <v>0.30781702645078007</v>
      </c>
    </row>
    <row r="855" spans="1:16" x14ac:dyDescent="0.25">
      <c r="A855" s="1">
        <v>853</v>
      </c>
      <c r="B855">
        <v>107.0304317474365</v>
      </c>
      <c r="C855">
        <v>144.74</v>
      </c>
      <c r="D855">
        <v>61.86</v>
      </c>
      <c r="E855">
        <v>12.35060441795213</v>
      </c>
      <c r="F855">
        <v>142.02304715481031</v>
      </c>
      <c r="G855">
        <v>61.274489116979247</v>
      </c>
      <c r="H855">
        <v>2.7169528451896952</v>
      </c>
      <c r="I855">
        <v>0.58551088302074561</v>
      </c>
      <c r="J855">
        <v>0.21555871170462251</v>
      </c>
      <c r="K855">
        <v>12.36822427959456</v>
      </c>
      <c r="L855">
        <v>-12.15266556788993</v>
      </c>
      <c r="M855">
        <v>-3.9974384725705712E-2</v>
      </c>
      <c r="N855">
        <v>0.29684131883179821</v>
      </c>
      <c r="O855">
        <v>-7.0683527159472709E-2</v>
      </c>
      <c r="P855">
        <v>0.30717986107812822</v>
      </c>
    </row>
    <row r="856" spans="1:16" x14ac:dyDescent="0.25">
      <c r="A856" s="1">
        <v>854</v>
      </c>
      <c r="B856">
        <v>107.1511425971985</v>
      </c>
      <c r="C856">
        <v>146.21</v>
      </c>
      <c r="D856">
        <v>61.61</v>
      </c>
      <c r="E856">
        <v>12.430231653506031</v>
      </c>
      <c r="F856">
        <v>142.54410207943039</v>
      </c>
      <c r="G856">
        <v>61.172153840100691</v>
      </c>
      <c r="H856">
        <v>3.6658979205696478</v>
      </c>
      <c r="I856">
        <v>0.43784615989930842</v>
      </c>
      <c r="J856">
        <v>0.21694846913929919</v>
      </c>
      <c r="K856">
        <v>12.376645333886289</v>
      </c>
      <c r="L856">
        <v>-12.159696864746991</v>
      </c>
      <c r="M856">
        <v>-4.8556122693458922E-2</v>
      </c>
      <c r="N856">
        <v>0.29320286995351491</v>
      </c>
      <c r="O856">
        <v>-6.7957723893225588E-2</v>
      </c>
      <c r="P856">
        <v>0.30659608361148288</v>
      </c>
    </row>
    <row r="857" spans="1:16" x14ac:dyDescent="0.25">
      <c r="A857" s="1">
        <v>855</v>
      </c>
      <c r="B857">
        <v>107.2753281593323</v>
      </c>
      <c r="C857">
        <v>146.46</v>
      </c>
      <c r="D857">
        <v>61.61</v>
      </c>
      <c r="E857">
        <v>12.432049172406201</v>
      </c>
      <c r="F857">
        <v>143.08204908415911</v>
      </c>
      <c r="G857">
        <v>61.071256539423892</v>
      </c>
      <c r="H857">
        <v>3.3779509158409269</v>
      </c>
      <c r="I857">
        <v>0.53874346057611433</v>
      </c>
      <c r="J857">
        <v>0.2169801908283244</v>
      </c>
      <c r="K857">
        <v>12.38527612192933</v>
      </c>
      <c r="L857">
        <v>-12.168295931100999</v>
      </c>
      <c r="M857">
        <v>-4.661146288224538E-2</v>
      </c>
      <c r="N857">
        <v>0.29277933931200989</v>
      </c>
      <c r="O857">
        <v>-6.5128102978024127E-2</v>
      </c>
      <c r="P857">
        <v>0.30602174012070738</v>
      </c>
    </row>
    <row r="858" spans="1:16" x14ac:dyDescent="0.25">
      <c r="A858" s="1">
        <v>856</v>
      </c>
      <c r="B858">
        <v>107.3985199928284</v>
      </c>
      <c r="C858">
        <v>146.21</v>
      </c>
      <c r="D858">
        <v>61.61</v>
      </c>
      <c r="E858">
        <v>12.435543218285121</v>
      </c>
      <c r="F858">
        <v>143.61750764146089</v>
      </c>
      <c r="G858">
        <v>60.975574518402617</v>
      </c>
      <c r="H858">
        <v>2.592492358539118</v>
      </c>
      <c r="I858">
        <v>0.63442548159738266</v>
      </c>
      <c r="J858">
        <v>0.2170411734331272</v>
      </c>
      <c r="K858">
        <v>12.393806631196339</v>
      </c>
      <c r="L858">
        <v>-12.17676545776321</v>
      </c>
      <c r="M858">
        <v>-5.0112796459172472E-2</v>
      </c>
      <c r="N858">
        <v>0.29294082615955308</v>
      </c>
      <c r="O858">
        <v>-6.2296870572552197E-2</v>
      </c>
      <c r="P858">
        <v>0.3054782162442467</v>
      </c>
    </row>
    <row r="859" spans="1:16" x14ac:dyDescent="0.25">
      <c r="A859" s="1">
        <v>857</v>
      </c>
      <c r="B859">
        <v>107.5356650352478</v>
      </c>
      <c r="C859">
        <v>147.19</v>
      </c>
      <c r="D859">
        <v>61.61</v>
      </c>
      <c r="E859">
        <v>12.432049172406201</v>
      </c>
      <c r="F859">
        <v>144.21564277009239</v>
      </c>
      <c r="G859">
        <v>60.874237145801729</v>
      </c>
      <c r="H859">
        <v>2.9743572299075538</v>
      </c>
      <c r="I859">
        <v>0.73576285419827059</v>
      </c>
      <c r="J859">
        <v>0.2169801908283244</v>
      </c>
      <c r="K859">
        <v>12.403268616175829</v>
      </c>
      <c r="L859">
        <v>-12.186288425347509</v>
      </c>
      <c r="M859">
        <v>-3.9377218140250123E-2</v>
      </c>
      <c r="N859">
        <v>0.29180173867119968</v>
      </c>
      <c r="O859">
        <v>-5.9117948865054837E-2</v>
      </c>
      <c r="P859">
        <v>0.30490377234812011</v>
      </c>
    </row>
    <row r="860" spans="1:16" x14ac:dyDescent="0.25">
      <c r="A860" s="1">
        <v>858</v>
      </c>
      <c r="B860">
        <v>107.6593661308289</v>
      </c>
      <c r="C860">
        <v>147.43</v>
      </c>
      <c r="D860">
        <v>61.61</v>
      </c>
      <c r="E860">
        <v>12.432049172406201</v>
      </c>
      <c r="F860">
        <v>144.75688740213661</v>
      </c>
      <c r="G860">
        <v>60.787532005000237</v>
      </c>
      <c r="H860">
        <v>2.673112597863422</v>
      </c>
      <c r="I860">
        <v>0.82246799499975509</v>
      </c>
      <c r="J860">
        <v>0.2169801908283244</v>
      </c>
      <c r="K860">
        <v>12.41177334167168</v>
      </c>
      <c r="L860">
        <v>-12.194793150843349</v>
      </c>
      <c r="M860">
        <v>-3.6998836307265262E-2</v>
      </c>
      <c r="N860">
        <v>0.2914803357207964</v>
      </c>
      <c r="O860">
        <v>-5.6227496571511257E-2</v>
      </c>
      <c r="P860">
        <v>0.30441325995173069</v>
      </c>
    </row>
    <row r="861" spans="1:16" x14ac:dyDescent="0.25">
      <c r="A861" s="1">
        <v>859</v>
      </c>
      <c r="B861">
        <v>107.7835493087769</v>
      </c>
      <c r="C861">
        <v>147.68</v>
      </c>
      <c r="D861">
        <v>61.61</v>
      </c>
      <c r="E861">
        <v>12.44694168834083</v>
      </c>
      <c r="F861">
        <v>145.30181779153719</v>
      </c>
      <c r="G861">
        <v>60.704985165455163</v>
      </c>
      <c r="H861">
        <v>2.378182208462817</v>
      </c>
      <c r="I861">
        <v>0.90501483454484344</v>
      </c>
      <c r="J861">
        <v>0.21724011426528941</v>
      </c>
      <c r="K861">
        <v>12.420284421816589</v>
      </c>
      <c r="L861">
        <v>-12.2030443075513</v>
      </c>
      <c r="M861">
        <v>-3.8853256443669999E-2</v>
      </c>
      <c r="N861">
        <v>0.29059916459570628</v>
      </c>
      <c r="O861">
        <v>-5.3304893411614353E-2</v>
      </c>
      <c r="P861">
        <v>0.30394711969165139</v>
      </c>
    </row>
    <row r="862" spans="1:16" x14ac:dyDescent="0.25">
      <c r="A862" s="1">
        <v>860</v>
      </c>
      <c r="B862">
        <v>107.9057910442352</v>
      </c>
      <c r="C862">
        <v>148.16999999999999</v>
      </c>
      <c r="D862">
        <v>61.61</v>
      </c>
      <c r="E862">
        <v>12.458680743526349</v>
      </c>
      <c r="F862">
        <v>145.83969002434429</v>
      </c>
      <c r="G862">
        <v>60.628141048124888</v>
      </c>
      <c r="H862">
        <v>2.3303099756556662</v>
      </c>
      <c r="I862">
        <v>0.98185895187511107</v>
      </c>
      <c r="J862">
        <v>0.21744499942935</v>
      </c>
      <c r="K862">
        <v>12.42863769393318</v>
      </c>
      <c r="L862">
        <v>-12.211192694503829</v>
      </c>
      <c r="M862">
        <v>-3.7390246126699167E-2</v>
      </c>
      <c r="N862">
        <v>0.28959639067948489</v>
      </c>
      <c r="O862">
        <v>-5.0408667047980082E-2</v>
      </c>
      <c r="P862">
        <v>0.30351392719336651</v>
      </c>
    </row>
    <row r="863" spans="1:16" x14ac:dyDescent="0.25">
      <c r="A863" s="1">
        <v>861</v>
      </c>
      <c r="B863">
        <v>108.02897524833681</v>
      </c>
      <c r="C863">
        <v>148.66</v>
      </c>
      <c r="D863">
        <v>61.37</v>
      </c>
      <c r="E863">
        <v>12.473306885634759</v>
      </c>
      <c r="F863">
        <v>146.38309365875531</v>
      </c>
      <c r="G863">
        <v>60.5551443836206</v>
      </c>
      <c r="H863">
        <v>2.276906341244739</v>
      </c>
      <c r="I863">
        <v>0.81485561637939696</v>
      </c>
      <c r="J863">
        <v>0.21770027376600631</v>
      </c>
      <c r="K863">
        <v>12.43703199145981</v>
      </c>
      <c r="L863">
        <v>-12.219331717693811</v>
      </c>
      <c r="M863">
        <v>-3.6519946915833573E-2</v>
      </c>
      <c r="N863">
        <v>0.29095282001944012</v>
      </c>
      <c r="O863">
        <v>-4.7471849383850809E-2</v>
      </c>
      <c r="P863">
        <v>0.30310309010697711</v>
      </c>
    </row>
    <row r="864" spans="1:16" x14ac:dyDescent="0.25">
      <c r="A864" s="1">
        <v>862</v>
      </c>
      <c r="B864">
        <v>108.1506867408752</v>
      </c>
      <c r="C864">
        <v>149.38999999999999</v>
      </c>
      <c r="D864">
        <v>61.61</v>
      </c>
      <c r="E864">
        <v>12.47205666303199</v>
      </c>
      <c r="F864">
        <v>146.92128521821789</v>
      </c>
      <c r="G864">
        <v>60.487408581913037</v>
      </c>
      <c r="H864">
        <v>2.4687147817820692</v>
      </c>
      <c r="I864">
        <v>1.122591418086955</v>
      </c>
      <c r="J864">
        <v>0.21767845326520521</v>
      </c>
      <c r="K864">
        <v>12.445304305912771</v>
      </c>
      <c r="L864">
        <v>-12.227625852647559</v>
      </c>
      <c r="M864">
        <v>-2.911462386974847E-2</v>
      </c>
      <c r="N864">
        <v>0.28792144532306557</v>
      </c>
      <c r="O864">
        <v>-4.4553233296213163E-2</v>
      </c>
      <c r="P864">
        <v>0.30272244362862438</v>
      </c>
    </row>
    <row r="865" spans="1:16" x14ac:dyDescent="0.25">
      <c r="A865" s="1">
        <v>863</v>
      </c>
      <c r="B865">
        <v>108.2758774757385</v>
      </c>
      <c r="C865">
        <v>149.63</v>
      </c>
      <c r="D865">
        <v>61.61</v>
      </c>
      <c r="E865">
        <v>12.457217151450291</v>
      </c>
      <c r="F865">
        <v>147.47610926183151</v>
      </c>
      <c r="G865">
        <v>60.422297676495837</v>
      </c>
      <c r="H865">
        <v>2.1538907381684851</v>
      </c>
      <c r="I865">
        <v>1.1877023235041551</v>
      </c>
      <c r="J865">
        <v>0.21741945492871681</v>
      </c>
      <c r="K865">
        <v>12.453792143259509</v>
      </c>
      <c r="L865">
        <v>-12.2363726883308</v>
      </c>
      <c r="M865">
        <v>-2.2453244619767419E-2</v>
      </c>
      <c r="N865">
        <v>0.2880603266783624</v>
      </c>
      <c r="O865">
        <v>-4.1534791710675707E-2</v>
      </c>
      <c r="P865">
        <v>0.30235707654249278</v>
      </c>
    </row>
    <row r="866" spans="1:16" x14ac:dyDescent="0.25">
      <c r="A866" s="1">
        <v>864</v>
      </c>
      <c r="B866">
        <v>108.3980700969696</v>
      </c>
      <c r="C866">
        <v>150.12</v>
      </c>
      <c r="D866">
        <v>61.61</v>
      </c>
      <c r="E866">
        <v>12.432049172406201</v>
      </c>
      <c r="F866">
        <v>148.01878400806939</v>
      </c>
      <c r="G866">
        <v>60.36321637428685</v>
      </c>
      <c r="H866">
        <v>2.1012159919305868</v>
      </c>
      <c r="I866">
        <v>1.246783625713149</v>
      </c>
      <c r="J866">
        <v>0.2169801908283244</v>
      </c>
      <c r="K866">
        <v>12.46205765618283</v>
      </c>
      <c r="L866">
        <v>-12.2450774653545</v>
      </c>
      <c r="M866">
        <v>-1.0341139929227579E-2</v>
      </c>
      <c r="N866">
        <v>0.28787794431835878</v>
      </c>
      <c r="O866">
        <v>-3.857371355595432E-2</v>
      </c>
      <c r="P866">
        <v>0.30202599335626029</v>
      </c>
    </row>
    <row r="867" spans="1:16" x14ac:dyDescent="0.25">
      <c r="A867" s="1">
        <v>865</v>
      </c>
      <c r="B867">
        <v>108.5392808914185</v>
      </c>
      <c r="C867">
        <v>151.35</v>
      </c>
      <c r="D867">
        <v>61.12</v>
      </c>
      <c r="E867">
        <v>12.454167799361921</v>
      </c>
      <c r="F867">
        <v>148.64721424219621</v>
      </c>
      <c r="G867">
        <v>60.300451831978293</v>
      </c>
      <c r="H867">
        <v>2.7027857578038379</v>
      </c>
      <c r="I867">
        <v>0.81954816802170427</v>
      </c>
      <c r="J867">
        <v>0.21736623369472199</v>
      </c>
      <c r="K867">
        <v>12.471588021208721</v>
      </c>
      <c r="L867">
        <v>-12.254221787513989</v>
      </c>
      <c r="M867">
        <v>-3.9342592302110332E-3</v>
      </c>
      <c r="N867">
        <v>0.29107080170348498</v>
      </c>
      <c r="O867">
        <v>-3.5134840150046732E-2</v>
      </c>
      <c r="P867">
        <v>0.30167473847597909</v>
      </c>
    </row>
    <row r="868" spans="1:16" x14ac:dyDescent="0.25">
      <c r="A868" s="1">
        <v>866</v>
      </c>
      <c r="B868">
        <v>108.6609997749329</v>
      </c>
      <c r="C868">
        <v>151.59</v>
      </c>
      <c r="D868">
        <v>61.12</v>
      </c>
      <c r="E868">
        <v>12.442015619812411</v>
      </c>
      <c r="F868">
        <v>149.18992082165019</v>
      </c>
      <c r="G868">
        <v>60.251102878023971</v>
      </c>
      <c r="H868">
        <v>2.400079178349813</v>
      </c>
      <c r="I868">
        <v>0.8688971219760262</v>
      </c>
      <c r="J868">
        <v>0.21715413815028961</v>
      </c>
      <c r="K868">
        <v>12.479785851865129</v>
      </c>
      <c r="L868">
        <v>-12.262631713714841</v>
      </c>
      <c r="M868">
        <v>1.9845557534275901E-3</v>
      </c>
      <c r="N868">
        <v>0.29079943524439922</v>
      </c>
      <c r="O868">
        <v>-3.215729960313217E-2</v>
      </c>
      <c r="P868">
        <v>0.30139890193146879</v>
      </c>
    </row>
    <row r="869" spans="1:16" x14ac:dyDescent="0.25">
      <c r="A869" s="1">
        <v>867</v>
      </c>
      <c r="B869">
        <v>108.78123378753661</v>
      </c>
      <c r="C869">
        <v>152.32</v>
      </c>
      <c r="D869">
        <v>61.12</v>
      </c>
      <c r="E869">
        <v>12.458680743526349</v>
      </c>
      <c r="F869">
        <v>149.7268522394053</v>
      </c>
      <c r="G869">
        <v>60.206682981320682</v>
      </c>
      <c r="H869">
        <v>2.5931477605946611</v>
      </c>
      <c r="I869">
        <v>0.91331701867931514</v>
      </c>
      <c r="J869">
        <v>0.21744499942935</v>
      </c>
      <c r="K869">
        <v>12.487869615938109</v>
      </c>
      <c r="L869">
        <v>-12.270424616508761</v>
      </c>
      <c r="M869">
        <v>4.3960073778860839E-3</v>
      </c>
      <c r="N869">
        <v>0.29000750872888381</v>
      </c>
      <c r="O869">
        <v>-2.9205047010611999E-2</v>
      </c>
      <c r="P869">
        <v>0.30115087225038401</v>
      </c>
    </row>
    <row r="870" spans="1:16" x14ac:dyDescent="0.25">
      <c r="A870" s="1">
        <v>868</v>
      </c>
      <c r="B870">
        <v>108.9054324626923</v>
      </c>
      <c r="C870">
        <v>153.55000000000001</v>
      </c>
      <c r="D870">
        <v>61.12</v>
      </c>
      <c r="E870">
        <v>12.513087762799479</v>
      </c>
      <c r="F870">
        <v>150.28228823980481</v>
      </c>
      <c r="G870">
        <v>60.165320732426423</v>
      </c>
      <c r="H870">
        <v>3.2677117601951982</v>
      </c>
      <c r="I870">
        <v>0.95467926757357446</v>
      </c>
      <c r="J870">
        <v>0.2183945810518621</v>
      </c>
      <c r="K870">
        <v>12.496206666438971</v>
      </c>
      <c r="L870">
        <v>-12.27781208538711</v>
      </c>
      <c r="M870">
        <v>9.013856063563655E-4</v>
      </c>
      <c r="N870">
        <v>0.28916237221324048</v>
      </c>
      <c r="O870">
        <v>-2.614502180063594E-2</v>
      </c>
      <c r="P870">
        <v>0.30092013385642902</v>
      </c>
    </row>
    <row r="871" spans="1:16" x14ac:dyDescent="0.25">
      <c r="A871" s="1">
        <v>869</v>
      </c>
      <c r="B871">
        <v>109.03161239624021</v>
      </c>
      <c r="C871">
        <v>154.28</v>
      </c>
      <c r="D871">
        <v>61.12</v>
      </c>
      <c r="E871">
        <v>12.526391927235879</v>
      </c>
      <c r="F871">
        <v>150.84732949020241</v>
      </c>
      <c r="G871">
        <v>60.128011429233148</v>
      </c>
      <c r="H871">
        <v>3.4326705097976462</v>
      </c>
      <c r="I871">
        <v>0.99198857076684277</v>
      </c>
      <c r="J871">
        <v>0.2186267825255041</v>
      </c>
      <c r="K871">
        <v>12.504664369865569</v>
      </c>
      <c r="L871">
        <v>-12.28603758734006</v>
      </c>
      <c r="M871">
        <v>4.3485225723577216E-3</v>
      </c>
      <c r="N871">
        <v>0.28885700675496467</v>
      </c>
      <c r="O871">
        <v>-2.3026483545135791E-2</v>
      </c>
      <c r="P871">
        <v>0.30071218533515143</v>
      </c>
    </row>
    <row r="872" spans="1:16" x14ac:dyDescent="0.25">
      <c r="A872" s="1">
        <v>870</v>
      </c>
      <c r="B872">
        <v>109.15133905410769</v>
      </c>
      <c r="C872">
        <v>154.77000000000001</v>
      </c>
      <c r="D872">
        <v>61.12</v>
      </c>
      <c r="E872">
        <v>12.55321347888642</v>
      </c>
      <c r="F872">
        <v>151.38408530504719</v>
      </c>
      <c r="G872">
        <v>60.097007500780691</v>
      </c>
      <c r="H872">
        <v>3.3859146949528451</v>
      </c>
      <c r="I872">
        <v>1.022992499219306</v>
      </c>
      <c r="J872">
        <v>0.2190949069122996</v>
      </c>
      <c r="K872">
        <v>12.5126793780013</v>
      </c>
      <c r="L872">
        <v>-12.293584471089</v>
      </c>
      <c r="M872">
        <v>1.499870169212929E-3</v>
      </c>
      <c r="N872">
        <v>0.2888052637842245</v>
      </c>
      <c r="O872">
        <v>-2.0059466999410989E-2</v>
      </c>
      <c r="P872">
        <v>0.30053951110070992</v>
      </c>
    </row>
    <row r="873" spans="1:16" x14ac:dyDescent="0.25">
      <c r="A873" s="1">
        <v>871</v>
      </c>
      <c r="B873">
        <v>109.27353310585021</v>
      </c>
      <c r="C873">
        <v>154.77000000000001</v>
      </c>
      <c r="D873">
        <v>61.12</v>
      </c>
      <c r="E873">
        <v>12.566370614359171</v>
      </c>
      <c r="F873">
        <v>151.93243678709021</v>
      </c>
      <c r="G873">
        <v>60.069784453871883</v>
      </c>
      <c r="H873">
        <v>2.8375632129098558</v>
      </c>
      <c r="I873">
        <v>1.050215546128122</v>
      </c>
      <c r="J873">
        <v>0.21932454224643019</v>
      </c>
      <c r="K873">
        <v>12.520850740281411</v>
      </c>
      <c r="L873">
        <v>-12.301526198034979</v>
      </c>
      <c r="M873">
        <v>-2.2999999999997558E-3</v>
      </c>
      <c r="N873">
        <v>0.2888</v>
      </c>
      <c r="O873">
        <v>-1.702436486529673E-2</v>
      </c>
      <c r="P873">
        <v>0.30038799188919307</v>
      </c>
    </row>
    <row r="874" spans="1:16" x14ac:dyDescent="0.25">
      <c r="A874" s="1">
        <v>872</v>
      </c>
      <c r="B874">
        <v>109.4106826782227</v>
      </c>
      <c r="C874">
        <v>154.77000000000001</v>
      </c>
      <c r="D874">
        <v>61.12</v>
      </c>
      <c r="E874">
        <v>12.566370614359171</v>
      </c>
      <c r="F874">
        <v>152.54844342325029</v>
      </c>
      <c r="G874">
        <v>60.044552561059803</v>
      </c>
      <c r="H874">
        <v>2.2215565767496912</v>
      </c>
      <c r="I874">
        <v>1.0754474389401949</v>
      </c>
      <c r="J874">
        <v>0.21932454224643019</v>
      </c>
      <c r="K874">
        <v>12.53001326830827</v>
      </c>
      <c r="L874">
        <v>-12.310688726061841</v>
      </c>
      <c r="M874">
        <v>-2.2999999999997558E-3</v>
      </c>
      <c r="N874">
        <v>0.2888</v>
      </c>
      <c r="O874">
        <v>-1.3610758067170331E-2</v>
      </c>
      <c r="P874">
        <v>0.30024763672083798</v>
      </c>
    </row>
    <row r="875" spans="1:16" x14ac:dyDescent="0.25">
      <c r="A875" s="1">
        <v>873</v>
      </c>
      <c r="B875">
        <v>109.53287529945371</v>
      </c>
      <c r="C875">
        <v>155.01</v>
      </c>
      <c r="D875">
        <v>61.12</v>
      </c>
      <c r="E875">
        <v>12.566370614359171</v>
      </c>
      <c r="F875">
        <v>153.09766297574029</v>
      </c>
      <c r="G875">
        <v>60.026818551347667</v>
      </c>
      <c r="H875">
        <v>1.9123370242596709</v>
      </c>
      <c r="I875">
        <v>1.0931814486523239</v>
      </c>
      <c r="J875">
        <v>0.21932454224643019</v>
      </c>
      <c r="K875">
        <v>12.538170105090691</v>
      </c>
      <c r="L875">
        <v>-12.31884556284426</v>
      </c>
      <c r="M875">
        <v>1.000000000000505E-4</v>
      </c>
      <c r="N875">
        <v>0.2888</v>
      </c>
      <c r="O875">
        <v>-1.0564336887894951E-2</v>
      </c>
      <c r="P875">
        <v>0.30014903634176399</v>
      </c>
    </row>
    <row r="876" spans="1:16" x14ac:dyDescent="0.25">
      <c r="A876" s="1">
        <v>874</v>
      </c>
      <c r="B876">
        <v>109.65757036209111</v>
      </c>
      <c r="C876">
        <v>155.75</v>
      </c>
      <c r="D876">
        <v>61.12</v>
      </c>
      <c r="E876">
        <v>12.55321347888642</v>
      </c>
      <c r="F876">
        <v>153.65842250201641</v>
      </c>
      <c r="G876">
        <v>60.013335039151492</v>
      </c>
      <c r="H876">
        <v>2.0915774979835651</v>
      </c>
      <c r="I876">
        <v>1.1066649608485051</v>
      </c>
      <c r="J876">
        <v>0.2190949069122996</v>
      </c>
      <c r="K876">
        <v>12.54648917361367</v>
      </c>
      <c r="L876">
        <v>-12.32739426670137</v>
      </c>
      <c r="M876">
        <v>1.129902194140148E-2</v>
      </c>
      <c r="N876">
        <v>0.2886763275766957</v>
      </c>
      <c r="O876">
        <v>-7.4517353495400169E-3</v>
      </c>
      <c r="P876">
        <v>0.30007409452668182</v>
      </c>
    </row>
    <row r="877" spans="1:16" x14ac:dyDescent="0.25">
      <c r="A877" s="1">
        <v>875</v>
      </c>
      <c r="B877">
        <v>109.7807729244232</v>
      </c>
      <c r="C877">
        <v>156.24</v>
      </c>
      <c r="D877">
        <v>61.12</v>
      </c>
      <c r="E877">
        <v>12.513087762799479</v>
      </c>
      <c r="F877">
        <v>154.21267539350771</v>
      </c>
      <c r="G877">
        <v>60.004592055419828</v>
      </c>
      <c r="H877">
        <v>2.0273246064923569</v>
      </c>
      <c r="I877">
        <v>1.115407944580163</v>
      </c>
      <c r="J877">
        <v>0.2183945810518621</v>
      </c>
      <c r="K877">
        <v>12.55470528960708</v>
      </c>
      <c r="L877">
        <v>-12.336310708555221</v>
      </c>
      <c r="M877">
        <v>2.7763209252189881E-2</v>
      </c>
      <c r="N877">
        <v>0.28772974161879611</v>
      </c>
      <c r="O877">
        <v>-4.3737279867314387E-3</v>
      </c>
      <c r="P877">
        <v>0.30002551272062711</v>
      </c>
    </row>
    <row r="878" spans="1:16" x14ac:dyDescent="0.25">
      <c r="A878" s="1">
        <v>876</v>
      </c>
      <c r="B878">
        <v>109.90396237373351</v>
      </c>
      <c r="C878">
        <v>156.72</v>
      </c>
      <c r="D878">
        <v>61.12</v>
      </c>
      <c r="E878">
        <v>12.513087762799479</v>
      </c>
      <c r="F878">
        <v>154.7669887826691</v>
      </c>
      <c r="G878">
        <v>60.000402182158084</v>
      </c>
      <c r="H878">
        <v>1.953011217330896</v>
      </c>
      <c r="I878">
        <v>1.1195978178419139</v>
      </c>
      <c r="J878">
        <v>0.2183945810518621</v>
      </c>
      <c r="K878">
        <v>12.56291856375838</v>
      </c>
      <c r="L878">
        <v>-12.344523982706519</v>
      </c>
      <c r="M878">
        <v>3.2556397114643337E-2</v>
      </c>
      <c r="N878">
        <v>0.28747410493279851</v>
      </c>
      <c r="O878">
        <v>-1.2944990498627541E-3</v>
      </c>
      <c r="P878">
        <v>0.30000223435530721</v>
      </c>
    </row>
    <row r="879" spans="1:16" x14ac:dyDescent="0.25">
      <c r="A879" s="1">
        <v>877</v>
      </c>
      <c r="B879">
        <v>110.0271506309509</v>
      </c>
      <c r="C879">
        <v>157.69999999999999</v>
      </c>
      <c r="D879">
        <v>61.12</v>
      </c>
      <c r="E879">
        <v>12.51378755274823</v>
      </c>
      <c r="F879">
        <v>155.3213321680465</v>
      </c>
      <c r="G879">
        <v>60.000764856877673</v>
      </c>
      <c r="H879">
        <v>2.3786678319534929</v>
      </c>
      <c r="I879">
        <v>1.119235143122332</v>
      </c>
      <c r="J879">
        <v>0.2184067946905402</v>
      </c>
      <c r="K879">
        <v>12.571131176332241</v>
      </c>
      <c r="L879">
        <v>-12.3527243816417</v>
      </c>
      <c r="M879">
        <v>4.2141672397832133E-2</v>
      </c>
      <c r="N879">
        <v>0.28698174061691412</v>
      </c>
      <c r="O879">
        <v>1.78515848269976E-3</v>
      </c>
      <c r="P879">
        <v>0.30000424924098729</v>
      </c>
    </row>
    <row r="880" spans="1:16" x14ac:dyDescent="0.25">
      <c r="A880" s="1">
        <v>878</v>
      </c>
      <c r="B880">
        <v>110.1493439674377</v>
      </c>
      <c r="C880">
        <v>158.44</v>
      </c>
      <c r="D880">
        <v>61.37</v>
      </c>
      <c r="E880">
        <v>12.51378755274823</v>
      </c>
      <c r="F880">
        <v>155.87115049082271</v>
      </c>
      <c r="G880">
        <v>60.005622031807057</v>
      </c>
      <c r="H880">
        <v>2.5688495091772552</v>
      </c>
      <c r="I880">
        <v>1.3643779681929331</v>
      </c>
      <c r="J880">
        <v>0.2184067946905402</v>
      </c>
      <c r="K880">
        <v>12.579278249713321</v>
      </c>
      <c r="L880">
        <v>-12.360871455022769</v>
      </c>
      <c r="M880">
        <v>4.9400047252085882E-2</v>
      </c>
      <c r="N880">
        <v>0.28409626067847438</v>
      </c>
      <c r="O880">
        <v>4.8393217884633594E-3</v>
      </c>
      <c r="P880">
        <v>0.30003123546103577</v>
      </c>
    </row>
    <row r="881" spans="1:16" x14ac:dyDescent="0.25">
      <c r="A881" s="1">
        <v>879</v>
      </c>
      <c r="B881">
        <v>110.28600788116459</v>
      </c>
      <c r="C881">
        <v>159.66</v>
      </c>
      <c r="D881">
        <v>61.12</v>
      </c>
      <c r="E881">
        <v>12.566370614359171</v>
      </c>
      <c r="F881">
        <v>156.48592236223121</v>
      </c>
      <c r="G881">
        <v>60.016359758966168</v>
      </c>
      <c r="H881">
        <v>3.1740776377688462</v>
      </c>
      <c r="I881">
        <v>1.1036402410338231</v>
      </c>
      <c r="J881">
        <v>0.21932454224643019</v>
      </c>
      <c r="K881">
        <v>12.58839272940452</v>
      </c>
      <c r="L881">
        <v>-12.36906818715809</v>
      </c>
      <c r="M881">
        <v>4.6600000000000107E-2</v>
      </c>
      <c r="N881">
        <v>0.2888</v>
      </c>
      <c r="O881">
        <v>8.2531225570590585E-3</v>
      </c>
      <c r="P881">
        <v>0.30009090406923422</v>
      </c>
    </row>
    <row r="882" spans="1:16" x14ac:dyDescent="0.25">
      <c r="A882" s="1">
        <v>880</v>
      </c>
      <c r="B882">
        <v>110.4101929664612</v>
      </c>
      <c r="C882">
        <v>160.63999999999999</v>
      </c>
      <c r="D882">
        <v>61.61</v>
      </c>
      <c r="E882">
        <v>12.539350165171911</v>
      </c>
      <c r="F882">
        <v>157.04432156697149</v>
      </c>
      <c r="G882">
        <v>60.030973401557731</v>
      </c>
      <c r="H882">
        <v>3.5956784330284388</v>
      </c>
      <c r="I882">
        <v>1.5790265984422689</v>
      </c>
      <c r="J882">
        <v>0.21885294644274461</v>
      </c>
      <c r="K882">
        <v>12.59667887733897</v>
      </c>
      <c r="L882">
        <v>-12.37782593089622</v>
      </c>
      <c r="M882">
        <v>6.4049584407502178E-2</v>
      </c>
      <c r="N882">
        <v>0.28227260004688071</v>
      </c>
      <c r="O882">
        <v>1.135212606304634E-2</v>
      </c>
      <c r="P882">
        <v>0.30017213366097328</v>
      </c>
    </row>
    <row r="883" spans="1:16" x14ac:dyDescent="0.25">
      <c r="A883" s="1">
        <v>881</v>
      </c>
      <c r="B883">
        <v>110.5333840847015</v>
      </c>
      <c r="C883">
        <v>161.86000000000001</v>
      </c>
      <c r="D883">
        <v>61.61</v>
      </c>
      <c r="E883">
        <v>12.566370614359171</v>
      </c>
      <c r="F883">
        <v>157.59794012309291</v>
      </c>
      <c r="G883">
        <v>60.050036489602462</v>
      </c>
      <c r="H883">
        <v>4.2620598769071023</v>
      </c>
      <c r="I883">
        <v>1.5599635103975369</v>
      </c>
      <c r="J883">
        <v>0.21932454224643019</v>
      </c>
      <c r="K883">
        <v>12.6049038340877</v>
      </c>
      <c r="L883">
        <v>-12.385579291841269</v>
      </c>
      <c r="M883">
        <v>6.8600000000000272E-2</v>
      </c>
      <c r="N883">
        <v>0.28389999999999987</v>
      </c>
      <c r="O883">
        <v>1.4422286884790751E-2</v>
      </c>
      <c r="P883">
        <v>0.30027813499611461</v>
      </c>
    </row>
    <row r="884" spans="1:16" x14ac:dyDescent="0.25">
      <c r="A884" s="1">
        <v>882</v>
      </c>
      <c r="B884">
        <v>110.6590807437897</v>
      </c>
      <c r="C884">
        <v>162.35</v>
      </c>
      <c r="D884">
        <v>61.61</v>
      </c>
      <c r="E884">
        <v>12.60634930148246</v>
      </c>
      <c r="F884">
        <v>158.16241157626649</v>
      </c>
      <c r="G884">
        <v>60.074172039507083</v>
      </c>
      <c r="H884">
        <v>4.1875884237334731</v>
      </c>
      <c r="I884">
        <v>1.5358279604929239</v>
      </c>
      <c r="J884">
        <v>0.22002230196735631</v>
      </c>
      <c r="K884">
        <v>12.61330278822626</v>
      </c>
      <c r="L884">
        <v>-12.393280486258909</v>
      </c>
      <c r="M884">
        <v>6.2094344378806628E-2</v>
      </c>
      <c r="N884">
        <v>0.28661080299975811</v>
      </c>
      <c r="O884">
        <v>1.754960781034735E-2</v>
      </c>
      <c r="P884">
        <v>0.30041240632766059</v>
      </c>
    </row>
    <row r="885" spans="1:16" x14ac:dyDescent="0.25">
      <c r="A885" s="1">
        <v>883</v>
      </c>
      <c r="B885">
        <v>110.7802734375</v>
      </c>
      <c r="C885">
        <v>163.81</v>
      </c>
      <c r="D885">
        <v>61.61</v>
      </c>
      <c r="E885">
        <v>12.661968733023009</v>
      </c>
      <c r="F885">
        <v>158.706184774962</v>
      </c>
      <c r="G885">
        <v>60.101919835593762</v>
      </c>
      <c r="H885">
        <v>5.1038152250379767</v>
      </c>
      <c r="I885">
        <v>1.508080164406238</v>
      </c>
      <c r="J885">
        <v>0.22099304417582641</v>
      </c>
      <c r="K885">
        <v>12.62140858583731</v>
      </c>
      <c r="L885">
        <v>-12.400415541661481</v>
      </c>
      <c r="M885">
        <v>6.0598747972686842E-2</v>
      </c>
      <c r="N885">
        <v>0.29101307830429679</v>
      </c>
      <c r="O885">
        <v>2.0558738025269589E-2</v>
      </c>
      <c r="P885">
        <v>0.30056686211415679</v>
      </c>
    </row>
    <row r="886" spans="1:16" x14ac:dyDescent="0.25">
      <c r="A886" s="1">
        <v>884</v>
      </c>
      <c r="B886">
        <v>110.9024662971497</v>
      </c>
      <c r="C886">
        <v>164.55</v>
      </c>
      <c r="D886">
        <v>61.12</v>
      </c>
      <c r="E886">
        <v>12.689039269863629</v>
      </c>
      <c r="F886">
        <v>159.2538942414597</v>
      </c>
      <c r="G886">
        <v>60.13434239961687</v>
      </c>
      <c r="H886">
        <v>5.2961057585402784</v>
      </c>
      <c r="I886">
        <v>0.98565760038312789</v>
      </c>
      <c r="J886">
        <v>0.22146551417397761</v>
      </c>
      <c r="K886">
        <v>12.629590391564991</v>
      </c>
      <c r="L886">
        <v>-12.408124877391019</v>
      </c>
      <c r="M886">
        <v>5.9444450979974237E-2</v>
      </c>
      <c r="N886">
        <v>0.29831534866260151</v>
      </c>
      <c r="O886">
        <v>2.3585534540374091E-2</v>
      </c>
      <c r="P886">
        <v>0.30074745979397638</v>
      </c>
    </row>
    <row r="887" spans="1:16" x14ac:dyDescent="0.25">
      <c r="A887" s="1">
        <v>885</v>
      </c>
      <c r="B887">
        <v>111.0266487598419</v>
      </c>
      <c r="C887">
        <v>164.3</v>
      </c>
      <c r="D887">
        <v>61.61</v>
      </c>
      <c r="E887">
        <v>12.647274713514401</v>
      </c>
      <c r="F887">
        <v>159.80987058125959</v>
      </c>
      <c r="G887">
        <v>60.171861569677887</v>
      </c>
      <c r="H887">
        <v>4.4901294187403664</v>
      </c>
      <c r="I887">
        <v>1.438138430322113</v>
      </c>
      <c r="J887">
        <v>0.2207365851550489</v>
      </c>
      <c r="K887">
        <v>12.63791619600447</v>
      </c>
      <c r="L887">
        <v>-12.41717961084942</v>
      </c>
      <c r="M887">
        <v>6.9752176331982288E-2</v>
      </c>
      <c r="N887">
        <v>0.29048725255499952</v>
      </c>
      <c r="O887">
        <v>2.6653141779309681E-2</v>
      </c>
      <c r="P887">
        <v>0.30095660776262179</v>
      </c>
    </row>
    <row r="888" spans="1:16" x14ac:dyDescent="0.25">
      <c r="A888" s="1">
        <v>886</v>
      </c>
      <c r="B888">
        <v>111.14784336090089</v>
      </c>
      <c r="C888">
        <v>164.3</v>
      </c>
      <c r="D888">
        <v>61.61</v>
      </c>
      <c r="E888">
        <v>12.647274713514401</v>
      </c>
      <c r="F888">
        <v>160.35175547180319</v>
      </c>
      <c r="G888">
        <v>60.212913212676099</v>
      </c>
      <c r="H888">
        <v>3.9482445281967951</v>
      </c>
      <c r="I888">
        <v>1.3970867873238999</v>
      </c>
      <c r="J888">
        <v>0.2207365851550489</v>
      </c>
      <c r="K888">
        <v>12.64605352395111</v>
      </c>
      <c r="L888">
        <v>-12.425316938796071</v>
      </c>
      <c r="M888">
        <v>6.9752176331982288E-2</v>
      </c>
      <c r="N888">
        <v>0.29048725255499952</v>
      </c>
      <c r="O888">
        <v>2.9637635179328159E-2</v>
      </c>
      <c r="P888">
        <v>0.30118564569303641</v>
      </c>
    </row>
    <row r="889" spans="1:16" x14ac:dyDescent="0.25">
      <c r="A889" s="1">
        <v>887</v>
      </c>
      <c r="B889">
        <v>111.2865355014801</v>
      </c>
      <c r="C889">
        <v>164.55</v>
      </c>
      <c r="D889">
        <v>61.61</v>
      </c>
      <c r="E889">
        <v>12.661968733023009</v>
      </c>
      <c r="F889">
        <v>160.9709061191401</v>
      </c>
      <c r="G889">
        <v>60.265259524205497</v>
      </c>
      <c r="H889">
        <v>3.5790938808598871</v>
      </c>
      <c r="I889">
        <v>1.344740475794495</v>
      </c>
      <c r="J889">
        <v>0.22099304417582641</v>
      </c>
      <c r="K889">
        <v>12.6553817777431</v>
      </c>
      <c r="L889">
        <v>-12.434388733567269</v>
      </c>
      <c r="M889">
        <v>6.7964959416171478E-2</v>
      </c>
      <c r="N889">
        <v>0.29171942734682271</v>
      </c>
      <c r="O889">
        <v>3.3040377921959498E-2</v>
      </c>
      <c r="P889">
        <v>0.30147800007864212</v>
      </c>
    </row>
    <row r="890" spans="1:16" x14ac:dyDescent="0.25">
      <c r="A890" s="1">
        <v>888</v>
      </c>
      <c r="B890">
        <v>111.4097244739532</v>
      </c>
      <c r="C890">
        <v>165.53</v>
      </c>
      <c r="D890">
        <v>61.61</v>
      </c>
      <c r="E890">
        <v>12.675524077268051</v>
      </c>
      <c r="F890">
        <v>161.5198879888012</v>
      </c>
      <c r="G890">
        <v>60.316551109238702</v>
      </c>
      <c r="H890">
        <v>4.0101120111987711</v>
      </c>
      <c r="I890">
        <v>1.2934488907612971</v>
      </c>
      <c r="J890">
        <v>0.2212296295641436</v>
      </c>
      <c r="K890">
        <v>12.66368327175161</v>
      </c>
      <c r="L890">
        <v>-12.442453642187459</v>
      </c>
      <c r="M890">
        <v>7.3746156156999115E-2</v>
      </c>
      <c r="N890">
        <v>0.29368146766874398</v>
      </c>
      <c r="O890">
        <v>3.6050230429853669E-2</v>
      </c>
      <c r="P890">
        <v>0.30176479024175379</v>
      </c>
    </row>
    <row r="891" spans="1:16" x14ac:dyDescent="0.25">
      <c r="A891" s="1">
        <v>889</v>
      </c>
      <c r="B891">
        <v>111.5349013805389</v>
      </c>
      <c r="C891">
        <v>166.02</v>
      </c>
      <c r="D891">
        <v>61.61</v>
      </c>
      <c r="E891">
        <v>12.67406048519199</v>
      </c>
      <c r="F891">
        <v>162.07671497739679</v>
      </c>
      <c r="G891">
        <v>60.373284540029033</v>
      </c>
      <c r="H891">
        <v>3.9432850226031628</v>
      </c>
      <c r="I891">
        <v>1.236715459970974</v>
      </c>
      <c r="J891">
        <v>0.2212040850635103</v>
      </c>
      <c r="K891">
        <v>12.672135636703009</v>
      </c>
      <c r="L891">
        <v>-12.450931551639499</v>
      </c>
      <c r="M891">
        <v>7.9047521419708514E-2</v>
      </c>
      <c r="N891">
        <v>0.29409987990035069</v>
      </c>
      <c r="O891">
        <v>3.9095394136340382E-2</v>
      </c>
      <c r="P891">
        <v>0.30208238369534862</v>
      </c>
    </row>
    <row r="892" spans="1:16" x14ac:dyDescent="0.25">
      <c r="A892" s="1">
        <v>890</v>
      </c>
      <c r="B892">
        <v>111.6551055908203</v>
      </c>
      <c r="C892">
        <v>166.5</v>
      </c>
      <c r="D892">
        <v>62.1</v>
      </c>
      <c r="E892">
        <v>12.62037211473514</v>
      </c>
      <c r="F892">
        <v>162.61037925059759</v>
      </c>
      <c r="G892">
        <v>60.432133600725173</v>
      </c>
      <c r="H892">
        <v>3.88962074940244</v>
      </c>
      <c r="I892">
        <v>1.667866399274835</v>
      </c>
      <c r="J892">
        <v>0.22026704622900781</v>
      </c>
      <c r="K892">
        <v>12.680269652322149</v>
      </c>
      <c r="L892">
        <v>-12.460002606093139</v>
      </c>
      <c r="M892">
        <v>9.9773264440728635E-2</v>
      </c>
      <c r="N892">
        <v>0.28480044891614981</v>
      </c>
      <c r="O892">
        <v>4.2005932803577797E-2</v>
      </c>
      <c r="P892">
        <v>0.30241223715919718</v>
      </c>
    </row>
    <row r="893" spans="1:16" x14ac:dyDescent="0.25">
      <c r="A893" s="1">
        <v>891</v>
      </c>
      <c r="B893">
        <v>111.7798051834106</v>
      </c>
      <c r="C893">
        <v>167.48</v>
      </c>
      <c r="D893">
        <v>62.1</v>
      </c>
      <c r="E893">
        <v>12.675524077268051</v>
      </c>
      <c r="F893">
        <v>163.1628383523007</v>
      </c>
      <c r="G893">
        <v>60.4976982439659</v>
      </c>
      <c r="H893">
        <v>4.3171616476992654</v>
      </c>
      <c r="I893">
        <v>1.602301756034102</v>
      </c>
      <c r="J893">
        <v>0.2212296295641436</v>
      </c>
      <c r="K893">
        <v>12.688727348212231</v>
      </c>
      <c r="L893">
        <v>-12.46749771864809</v>
      </c>
      <c r="M893">
        <v>9.3663895804845576E-2</v>
      </c>
      <c r="N893">
        <v>0.29093489756758129</v>
      </c>
      <c r="O893">
        <v>4.5010060696471607E-2</v>
      </c>
      <c r="P893">
        <v>0.30278023106386642</v>
      </c>
    </row>
    <row r="894" spans="1:16" x14ac:dyDescent="0.25">
      <c r="A894" s="1">
        <v>892</v>
      </c>
      <c r="B894">
        <v>111.901998758316</v>
      </c>
      <c r="C894">
        <v>168.46</v>
      </c>
      <c r="D894">
        <v>62.59</v>
      </c>
      <c r="E894">
        <v>12.660684565686349</v>
      </c>
      <c r="F894">
        <v>163.70296425342721</v>
      </c>
      <c r="G894">
        <v>60.566395522550778</v>
      </c>
      <c r="H894">
        <v>4.7570357465727682</v>
      </c>
      <c r="I894">
        <v>2.0236044774492261</v>
      </c>
      <c r="J894">
        <v>0.22097063122765509</v>
      </c>
      <c r="K894">
        <v>12.69703574697324</v>
      </c>
      <c r="L894">
        <v>-12.47606511574558</v>
      </c>
      <c r="M894">
        <v>0.1081886561496032</v>
      </c>
      <c r="N894">
        <v>0.28555767312496239</v>
      </c>
      <c r="O894">
        <v>4.7937641132068387E-2</v>
      </c>
      <c r="P894">
        <v>0.3031663709843625</v>
      </c>
    </row>
    <row r="895" spans="1:16" x14ac:dyDescent="0.25">
      <c r="A895" s="1">
        <v>893</v>
      </c>
      <c r="B895">
        <v>112.0251839160919</v>
      </c>
      <c r="C895">
        <v>169.44</v>
      </c>
      <c r="D895">
        <v>62.1</v>
      </c>
      <c r="E895">
        <v>12.70437663801669</v>
      </c>
      <c r="F895">
        <v>164.24615766939331</v>
      </c>
      <c r="G895">
        <v>60.640098635098177</v>
      </c>
      <c r="H895">
        <v>5.1938423306066568</v>
      </c>
      <c r="I895">
        <v>1.459901364901818</v>
      </c>
      <c r="J895">
        <v>0.22173320174683911</v>
      </c>
      <c r="K895">
        <v>12.70543372553175</v>
      </c>
      <c r="L895">
        <v>-12.483700523784909</v>
      </c>
      <c r="M895">
        <v>0.1046455086612296</v>
      </c>
      <c r="N895">
        <v>0.29621221702865752</v>
      </c>
      <c r="O895">
        <v>5.0871655658536213E-2</v>
      </c>
      <c r="P895">
        <v>0.30358128834130049</v>
      </c>
    </row>
    <row r="896" spans="1:16" x14ac:dyDescent="0.25">
      <c r="A896" s="1">
        <v>894</v>
      </c>
      <c r="B896">
        <v>112.148375749588</v>
      </c>
      <c r="C896">
        <v>170.42</v>
      </c>
      <c r="D896">
        <v>62.1</v>
      </c>
      <c r="E896">
        <v>12.77176600354894</v>
      </c>
      <c r="F896">
        <v>164.78797735872939</v>
      </c>
      <c r="G896">
        <v>60.718261290050123</v>
      </c>
      <c r="H896">
        <v>5.6320226412705381</v>
      </c>
      <c r="I896">
        <v>1.3817387099498859</v>
      </c>
      <c r="J896">
        <v>0.22290936805620681</v>
      </c>
      <c r="K896">
        <v>12.71385586365297</v>
      </c>
      <c r="L896">
        <v>-12.490946495596759</v>
      </c>
      <c r="M896">
        <v>9.4055543826290333E-2</v>
      </c>
      <c r="N896">
        <v>0.3045852830908623</v>
      </c>
      <c r="O896">
        <v>5.3787314647150232E-2</v>
      </c>
      <c r="P896">
        <v>0.30402203382045562</v>
      </c>
    </row>
    <row r="897" spans="1:16" x14ac:dyDescent="0.25">
      <c r="A897" s="1">
        <v>895</v>
      </c>
      <c r="B897">
        <v>112.286036491394</v>
      </c>
      <c r="C897">
        <v>170.66</v>
      </c>
      <c r="D897">
        <v>62.1</v>
      </c>
      <c r="E897">
        <v>12.77457656388316</v>
      </c>
      <c r="F897">
        <v>165.39167272295629</v>
      </c>
      <c r="G897">
        <v>60.810860939048922</v>
      </c>
      <c r="H897">
        <v>5.2683272770436531</v>
      </c>
      <c r="I897">
        <v>1.2891390609510791</v>
      </c>
      <c r="J897">
        <v>0.22295842158786491</v>
      </c>
      <c r="K897">
        <v>12.723297033626841</v>
      </c>
      <c r="L897">
        <v>-12.50033861203897</v>
      </c>
      <c r="M897">
        <v>9.5547286141993509E-2</v>
      </c>
      <c r="N897">
        <v>0.30534452035512277</v>
      </c>
      <c r="O897">
        <v>5.7022127407853958E-2</v>
      </c>
      <c r="P897">
        <v>0.30454514787784742</v>
      </c>
    </row>
    <row r="898" spans="1:16" x14ac:dyDescent="0.25">
      <c r="A898" s="1">
        <v>896</v>
      </c>
      <c r="B898">
        <v>112.4092271327972</v>
      </c>
      <c r="C898">
        <v>170.66</v>
      </c>
      <c r="D898">
        <v>62.1</v>
      </c>
      <c r="E898">
        <v>12.77457656388316</v>
      </c>
      <c r="F898">
        <v>165.93024488825191</v>
      </c>
      <c r="G898">
        <v>60.898417403226688</v>
      </c>
      <c r="H898">
        <v>4.7297551117480907</v>
      </c>
      <c r="I898">
        <v>1.201582596773306</v>
      </c>
      <c r="J898">
        <v>0.22295842158786491</v>
      </c>
      <c r="K898">
        <v>12.731774140892799</v>
      </c>
      <c r="L898">
        <v>-12.508815719304931</v>
      </c>
      <c r="M898">
        <v>9.5547286141993509E-2</v>
      </c>
      <c r="N898">
        <v>0.30534452035512277</v>
      </c>
      <c r="O898">
        <v>5.9894826943733062E-2</v>
      </c>
      <c r="P898">
        <v>0.30504072842946378</v>
      </c>
    </row>
    <row r="899" spans="1:16" x14ac:dyDescent="0.25">
      <c r="A899" s="1">
        <v>897</v>
      </c>
      <c r="B899">
        <v>112.5314209461212</v>
      </c>
      <c r="C899">
        <v>170.91</v>
      </c>
      <c r="D899">
        <v>62.1</v>
      </c>
      <c r="E899">
        <v>12.77457656388316</v>
      </c>
      <c r="F899">
        <v>166.46282061176021</v>
      </c>
      <c r="G899">
        <v>60.989628340328537</v>
      </c>
      <c r="H899">
        <v>4.447179388239789</v>
      </c>
      <c r="I899">
        <v>1.1103716596714579</v>
      </c>
      <c r="J899">
        <v>0.22295842158786491</v>
      </c>
      <c r="K899">
        <v>12.74021062035313</v>
      </c>
      <c r="L899">
        <v>-12.517252198765259</v>
      </c>
      <c r="M899">
        <v>9.7993294462375952E-2</v>
      </c>
      <c r="N899">
        <v>0.30586128267633028</v>
      </c>
      <c r="O899">
        <v>6.2722506410635703E-2</v>
      </c>
      <c r="P899">
        <v>0.30555798011266883</v>
      </c>
    </row>
    <row r="900" spans="1:16" x14ac:dyDescent="0.25">
      <c r="A900" s="1">
        <v>898</v>
      </c>
      <c r="B900">
        <v>112.6566243171692</v>
      </c>
      <c r="C900">
        <v>170.91</v>
      </c>
      <c r="D900">
        <v>62.1</v>
      </c>
      <c r="E900">
        <v>12.77457656388316</v>
      </c>
      <c r="F900">
        <v>167.0067373889699</v>
      </c>
      <c r="G900">
        <v>61.087578545835179</v>
      </c>
      <c r="H900">
        <v>3.9032626110301289</v>
      </c>
      <c r="I900">
        <v>1.0124214541648231</v>
      </c>
      <c r="J900">
        <v>0.22295842158786491</v>
      </c>
      <c r="K900">
        <v>12.74888531072304</v>
      </c>
      <c r="L900">
        <v>-12.52592688913518</v>
      </c>
      <c r="M900">
        <v>9.7993294462375952E-2</v>
      </c>
      <c r="N900">
        <v>0.30586128267633028</v>
      </c>
      <c r="O900">
        <v>6.5596166740357592E-2</v>
      </c>
      <c r="P900">
        <v>0.3061145677945839</v>
      </c>
    </row>
    <row r="901" spans="1:16" x14ac:dyDescent="0.25">
      <c r="A901" s="1">
        <v>899</v>
      </c>
      <c r="B901">
        <v>112.7793815135956</v>
      </c>
      <c r="C901">
        <v>170.91</v>
      </c>
      <c r="D901">
        <v>62.1</v>
      </c>
      <c r="E901">
        <v>12.788020177337851</v>
      </c>
      <c r="F901">
        <v>167.53820053193149</v>
      </c>
      <c r="G901">
        <v>61.188015399289363</v>
      </c>
      <c r="H901">
        <v>3.371799468068474</v>
      </c>
      <c r="I901">
        <v>0.91198460071064602</v>
      </c>
      <c r="J901">
        <v>0.22319305690601471</v>
      </c>
      <c r="K901">
        <v>12.757421935551109</v>
      </c>
      <c r="L901">
        <v>-12.5342288786451</v>
      </c>
      <c r="M901">
        <v>9.3872682396334936E-2</v>
      </c>
      <c r="N901">
        <v>0.30715098811450497</v>
      </c>
      <c r="O901">
        <v>6.8389276346791927E-2</v>
      </c>
      <c r="P901">
        <v>0.30668648454376612</v>
      </c>
    </row>
    <row r="902" spans="1:16" x14ac:dyDescent="0.25">
      <c r="A902" s="1">
        <v>900</v>
      </c>
      <c r="B902">
        <v>112.9035844802856</v>
      </c>
      <c r="C902">
        <v>171.15</v>
      </c>
      <c r="D902">
        <v>62.1</v>
      </c>
      <c r="E902">
        <v>12.76105615374312</v>
      </c>
      <c r="F902">
        <v>168.07399974302481</v>
      </c>
      <c r="G902">
        <v>61.294053804370179</v>
      </c>
      <c r="H902">
        <v>3.076000256975163</v>
      </c>
      <c r="I902">
        <v>0.80594619562982217</v>
      </c>
      <c r="J902">
        <v>0.22272244591470119</v>
      </c>
      <c r="K902">
        <v>12.766092309306011</v>
      </c>
      <c r="L902">
        <v>-12.543369863391311</v>
      </c>
      <c r="M902">
        <v>0.1044742424627756</v>
      </c>
      <c r="N902">
        <v>0.30497275724534673</v>
      </c>
      <c r="O902">
        <v>7.1189514227392975E-2</v>
      </c>
      <c r="P902">
        <v>0.30729161181322301</v>
      </c>
    </row>
    <row r="903" spans="1:16" x14ac:dyDescent="0.25">
      <c r="A903" s="1">
        <v>901</v>
      </c>
      <c r="B903">
        <v>113.0287704467773</v>
      </c>
      <c r="C903">
        <v>171.39</v>
      </c>
      <c r="D903">
        <v>62.59</v>
      </c>
      <c r="E903">
        <v>12.788020177337851</v>
      </c>
      <c r="F903">
        <v>168.6119984724227</v>
      </c>
      <c r="G903">
        <v>61.405412341285739</v>
      </c>
      <c r="H903">
        <v>2.7780015275772878</v>
      </c>
      <c r="I903">
        <v>1.1845876587142641</v>
      </c>
      <c r="J903">
        <v>0.22319305690601471</v>
      </c>
      <c r="K903">
        <v>12.77486669591304</v>
      </c>
      <c r="L903">
        <v>-12.55167363900703</v>
      </c>
      <c r="M903">
        <v>9.9632467595694274E-2</v>
      </c>
      <c r="N903">
        <v>0.30342608885986189</v>
      </c>
      <c r="O903">
        <v>7.398448729301399E-2</v>
      </c>
      <c r="P903">
        <v>0.30792854726137858</v>
      </c>
    </row>
    <row r="904" spans="1:16" x14ac:dyDescent="0.25">
      <c r="A904" s="1">
        <v>902</v>
      </c>
      <c r="B904">
        <v>113.14996600151061</v>
      </c>
      <c r="C904">
        <v>171.64</v>
      </c>
      <c r="D904">
        <v>62.59</v>
      </c>
      <c r="E904">
        <v>12.79823527520856</v>
      </c>
      <c r="F904">
        <v>169.13081660619829</v>
      </c>
      <c r="G904">
        <v>61.517490575271047</v>
      </c>
      <c r="H904">
        <v>2.509183393801663</v>
      </c>
      <c r="I904">
        <v>1.0725094247289491</v>
      </c>
      <c r="J904">
        <v>0.22337134399727199</v>
      </c>
      <c r="K904">
        <v>12.783396768903669</v>
      </c>
      <c r="L904">
        <v>-12.560025424906391</v>
      </c>
      <c r="M904">
        <v>9.8960895120337455E-2</v>
      </c>
      <c r="N904">
        <v>0.30500247742761288</v>
      </c>
      <c r="O904">
        <v>7.6662986248328249E-2</v>
      </c>
      <c r="P904">
        <v>0.30857109172485198</v>
      </c>
    </row>
    <row r="905" spans="1:16" x14ac:dyDescent="0.25">
      <c r="A905" s="1">
        <v>903</v>
      </c>
      <c r="B905">
        <v>113.2746694087982</v>
      </c>
      <c r="C905">
        <v>172.86</v>
      </c>
      <c r="D905">
        <v>63.33</v>
      </c>
      <c r="E905">
        <v>12.801382830079829</v>
      </c>
      <c r="F905">
        <v>169.6624839704445</v>
      </c>
      <c r="G905">
        <v>61.637179549303887</v>
      </c>
      <c r="H905">
        <v>3.1975160295554872</v>
      </c>
      <c r="I905">
        <v>1.692820450696104</v>
      </c>
      <c r="J905">
        <v>0.2234262791931628</v>
      </c>
      <c r="K905">
        <v>12.792211648518441</v>
      </c>
      <c r="L905">
        <v>-12.568785369325269</v>
      </c>
      <c r="M905">
        <v>0.11158816073125639</v>
      </c>
      <c r="N905">
        <v>0.30095669519818852</v>
      </c>
      <c r="O905">
        <v>7.9389703584462942E-2</v>
      </c>
      <c r="P905">
        <v>0.30925891575663261</v>
      </c>
    </row>
    <row r="906" spans="1:16" x14ac:dyDescent="0.25">
      <c r="A906" s="1">
        <v>904</v>
      </c>
      <c r="B906">
        <v>113.3978590965271</v>
      </c>
      <c r="C906">
        <v>173.59</v>
      </c>
      <c r="D906">
        <v>63.57</v>
      </c>
      <c r="E906">
        <v>12.814660523662241</v>
      </c>
      <c r="F906">
        <v>170.18545921055139</v>
      </c>
      <c r="G906">
        <v>61.759746392666322</v>
      </c>
      <c r="H906">
        <v>3.4045407894485611</v>
      </c>
      <c r="I906">
        <v>1.810253607333685</v>
      </c>
      <c r="J906">
        <v>0.2236580186632468</v>
      </c>
      <c r="K906">
        <v>12.800958869018149</v>
      </c>
      <c r="L906">
        <v>-12.5773008503549</v>
      </c>
      <c r="M906">
        <v>0.11524836202194751</v>
      </c>
      <c r="N906">
        <v>0.30187930543721958</v>
      </c>
      <c r="O906">
        <v>8.2052952614777991E-2</v>
      </c>
      <c r="P906">
        <v>0.30996503430448652</v>
      </c>
    </row>
    <row r="907" spans="1:16" x14ac:dyDescent="0.25">
      <c r="A907" s="1">
        <v>905</v>
      </c>
      <c r="B907">
        <v>113.5360126495361</v>
      </c>
      <c r="C907">
        <v>174.08</v>
      </c>
      <c r="D907">
        <v>63.57</v>
      </c>
      <c r="E907">
        <v>12.844670273364279</v>
      </c>
      <c r="F907">
        <v>170.76921514441469</v>
      </c>
      <c r="G907">
        <v>61.902298601493619</v>
      </c>
      <c r="H907">
        <v>3.3107848555852968</v>
      </c>
      <c r="I907">
        <v>1.6677013985063811</v>
      </c>
      <c r="J907">
        <v>0.22418178760324681</v>
      </c>
      <c r="K907">
        <v>12.81081710425326</v>
      </c>
      <c r="L907">
        <v>-12.58663531665001</v>
      </c>
      <c r="M907">
        <v>0.1108499751065926</v>
      </c>
      <c r="N907">
        <v>0.30654757056428922</v>
      </c>
      <c r="O907">
        <v>8.5002327705435893E-2</v>
      </c>
      <c r="P907">
        <v>0.31078851539222663</v>
      </c>
    </row>
    <row r="908" spans="1:16" x14ac:dyDescent="0.25">
      <c r="A908" s="1">
        <v>906</v>
      </c>
      <c r="B908">
        <v>113.66120100021359</v>
      </c>
      <c r="C908">
        <v>174.33</v>
      </c>
      <c r="D908">
        <v>63.57</v>
      </c>
      <c r="E908">
        <v>12.848494346501891</v>
      </c>
      <c r="F908">
        <v>171.29559142794619</v>
      </c>
      <c r="G908">
        <v>62.036105024010013</v>
      </c>
      <c r="H908">
        <v>3.0344085720538199</v>
      </c>
      <c r="I908">
        <v>1.5338949759899949</v>
      </c>
      <c r="J908">
        <v>0.22424853027033509</v>
      </c>
      <c r="K908">
        <v>12.81979627796977</v>
      </c>
      <c r="L908">
        <v>-12.59554774769944</v>
      </c>
      <c r="M908">
        <v>0.11207807304063</v>
      </c>
      <c r="N908">
        <v>0.30766521666171381</v>
      </c>
      <c r="O908">
        <v>8.7639430295247234E-2</v>
      </c>
      <c r="P908">
        <v>0.31156364113772922</v>
      </c>
    </row>
    <row r="909" spans="1:16" x14ac:dyDescent="0.25">
      <c r="A909" s="1">
        <v>907</v>
      </c>
      <c r="B909">
        <v>113.7849009037018</v>
      </c>
      <c r="C909">
        <v>174.57</v>
      </c>
      <c r="D909">
        <v>63.57</v>
      </c>
      <c r="E909">
        <v>12.85242205607649</v>
      </c>
      <c r="F909">
        <v>171.8132011292837</v>
      </c>
      <c r="G909">
        <v>62.17262524630145</v>
      </c>
      <c r="H909">
        <v>2.7567988707162949</v>
      </c>
      <c r="I909">
        <v>1.3973747536985499</v>
      </c>
      <c r="J909">
        <v>0.22431708173447409</v>
      </c>
      <c r="K909">
        <v>12.8287134630946</v>
      </c>
      <c r="L909">
        <v>-12.60439638136012</v>
      </c>
      <c r="M909">
        <v>0.1131712692265307</v>
      </c>
      <c r="N909">
        <v>0.30878025167043321</v>
      </c>
      <c r="O909">
        <v>9.0210766018178651E-2</v>
      </c>
      <c r="P909">
        <v>0.31235663829037802</v>
      </c>
    </row>
    <row r="910" spans="1:16" x14ac:dyDescent="0.25">
      <c r="A910" s="1">
        <v>908</v>
      </c>
      <c r="B910">
        <v>113.9080898761749</v>
      </c>
      <c r="C910">
        <v>174.82</v>
      </c>
      <c r="D910">
        <v>63.57</v>
      </c>
      <c r="E910">
        <v>12.857827408837039</v>
      </c>
      <c r="F910">
        <v>172.32611624977801</v>
      </c>
      <c r="G910">
        <v>62.312813266790087</v>
      </c>
      <c r="H910">
        <v>2.4938837502219831</v>
      </c>
      <c r="I910">
        <v>1.2571867332099129</v>
      </c>
      <c r="J910">
        <v>0.2244114229373774</v>
      </c>
      <c r="K910">
        <v>12.837639694907359</v>
      </c>
      <c r="L910">
        <v>-12.61322827196998</v>
      </c>
      <c r="M910">
        <v>0.11389512357564729</v>
      </c>
      <c r="N910">
        <v>0.31010583810319992</v>
      </c>
      <c r="O910">
        <v>9.2736267717510729E-2</v>
      </c>
      <c r="P910">
        <v>0.31317318850736858</v>
      </c>
    </row>
    <row r="911" spans="1:16" x14ac:dyDescent="0.25">
      <c r="A911" s="1">
        <v>909</v>
      </c>
      <c r="B911">
        <v>114.0302813053131</v>
      </c>
      <c r="C911">
        <v>175.06</v>
      </c>
      <c r="D911">
        <v>64.06</v>
      </c>
      <c r="E911">
        <v>12.865902603429101</v>
      </c>
      <c r="F911">
        <v>172.83228071599021</v>
      </c>
      <c r="G911">
        <v>62.456016874290171</v>
      </c>
      <c r="H911">
        <v>2.227719284009765</v>
      </c>
      <c r="I911">
        <v>1.6039831257098309</v>
      </c>
      <c r="J911">
        <v>0.22455236167074799</v>
      </c>
      <c r="K911">
        <v>12.84654050346801</v>
      </c>
      <c r="L911">
        <v>-12.62198814179726</v>
      </c>
      <c r="M911">
        <v>0.1151262696283479</v>
      </c>
      <c r="N911">
        <v>0.30704179201121939</v>
      </c>
      <c r="O911">
        <v>9.5205404944412819E-2</v>
      </c>
      <c r="P911">
        <v>0.31400964167632961</v>
      </c>
    </row>
    <row r="912" spans="1:16" x14ac:dyDescent="0.25">
      <c r="A912" s="1">
        <v>910</v>
      </c>
      <c r="B912">
        <v>114.1534690856934</v>
      </c>
      <c r="C912">
        <v>176.04</v>
      </c>
      <c r="D912">
        <v>64.06</v>
      </c>
      <c r="E912">
        <v>12.91033973408253</v>
      </c>
      <c r="F912">
        <v>173.33987713737349</v>
      </c>
      <c r="G912">
        <v>62.604551013911937</v>
      </c>
      <c r="H912">
        <v>2.7001228626264999</v>
      </c>
      <c r="I912">
        <v>1.4554489860880579</v>
      </c>
      <c r="J912">
        <v>0.2253279359107894</v>
      </c>
      <c r="K912">
        <v>12.855562786174779</v>
      </c>
      <c r="L912">
        <v>-12.630234850263991</v>
      </c>
      <c r="M912">
        <v>0.1105990057239552</v>
      </c>
      <c r="N912">
        <v>0.31515770644690327</v>
      </c>
      <c r="O912">
        <v>9.7657254034969554E-2</v>
      </c>
      <c r="P912">
        <v>0.31487971130366632</v>
      </c>
    </row>
    <row r="913" spans="1:16" x14ac:dyDescent="0.25">
      <c r="A913" s="1">
        <v>911</v>
      </c>
      <c r="B913">
        <v>114.2771954536438</v>
      </c>
      <c r="C913">
        <v>176.04</v>
      </c>
      <c r="D913">
        <v>64.06</v>
      </c>
      <c r="E913">
        <v>12.90110745167599</v>
      </c>
      <c r="F913">
        <v>173.84689133981311</v>
      </c>
      <c r="G913">
        <v>62.757919097059691</v>
      </c>
      <c r="H913">
        <v>2.193108660186851</v>
      </c>
      <c r="I913">
        <v>1.3020809029403111</v>
      </c>
      <c r="J913">
        <v>0.22516680218532131</v>
      </c>
      <c r="K913">
        <v>12.864675625820979</v>
      </c>
      <c r="L913">
        <v>-12.63950882363565</v>
      </c>
      <c r="M913">
        <v>0.1135038759172093</v>
      </c>
      <c r="N913">
        <v>0.31412320855322151</v>
      </c>
      <c r="O913">
        <v>0.1000807644778683</v>
      </c>
      <c r="P913">
        <v>0.31578072944882551</v>
      </c>
    </row>
    <row r="914" spans="1:16" x14ac:dyDescent="0.25">
      <c r="A914" s="1">
        <v>912</v>
      </c>
      <c r="B914">
        <v>114.40038466453549</v>
      </c>
      <c r="C914">
        <v>176.28</v>
      </c>
      <c r="D914">
        <v>64.06</v>
      </c>
      <c r="E914">
        <v>12.90566322881322</v>
      </c>
      <c r="F914">
        <v>174.34883813067299</v>
      </c>
      <c r="G914">
        <v>62.914764473011317</v>
      </c>
      <c r="H914">
        <v>1.931161869326957</v>
      </c>
      <c r="I914">
        <v>1.1452355269886849</v>
      </c>
      <c r="J914">
        <v>0.22524631549635299</v>
      </c>
      <c r="K914">
        <v>12.873801498082409</v>
      </c>
      <c r="L914">
        <v>-12.64855518258606</v>
      </c>
      <c r="M914">
        <v>0.1143348044459442</v>
      </c>
      <c r="N914">
        <v>0.31543581358543882</v>
      </c>
      <c r="O914">
        <v>0.1024536197162053</v>
      </c>
      <c r="P914">
        <v>0.31670492238516101</v>
      </c>
    </row>
    <row r="915" spans="1:16" x14ac:dyDescent="0.25">
      <c r="A915" s="1">
        <v>913</v>
      </c>
      <c r="B915">
        <v>114.5245666503906</v>
      </c>
      <c r="C915">
        <v>176.28</v>
      </c>
      <c r="D915">
        <v>64.06</v>
      </c>
      <c r="E915">
        <v>12.88812116875582</v>
      </c>
      <c r="F915">
        <v>174.85185802475741</v>
      </c>
      <c r="G915">
        <v>63.077033901519243</v>
      </c>
      <c r="H915">
        <v>1.4281419752425679</v>
      </c>
      <c r="I915">
        <v>0.98296609848075889</v>
      </c>
      <c r="J915">
        <v>0.22494014879076871</v>
      </c>
      <c r="K915">
        <v>12.883055778363509</v>
      </c>
      <c r="L915">
        <v>-12.658115629572739</v>
      </c>
      <c r="M915">
        <v>0.1198503233203812</v>
      </c>
      <c r="N915">
        <v>0.3133817161226865</v>
      </c>
      <c r="O915">
        <v>0.10480379689682939</v>
      </c>
      <c r="P915">
        <v>0.31766397531592272</v>
      </c>
    </row>
    <row r="916" spans="1:16" x14ac:dyDescent="0.25">
      <c r="A916" s="1">
        <v>914</v>
      </c>
      <c r="B916">
        <v>114.64875507354741</v>
      </c>
      <c r="C916">
        <v>176.77</v>
      </c>
      <c r="D916">
        <v>64.06</v>
      </c>
      <c r="E916">
        <v>12.87502148143604</v>
      </c>
      <c r="F916">
        <v>175.3518424062689</v>
      </c>
      <c r="G916">
        <v>63.243463845919443</v>
      </c>
      <c r="H916">
        <v>1.4181575937311379</v>
      </c>
      <c r="I916">
        <v>0.81653615408056623</v>
      </c>
      <c r="J916">
        <v>0.22471151611605689</v>
      </c>
      <c r="K916">
        <v>12.89236739823721</v>
      </c>
      <c r="L916">
        <v>-12.667655882121149</v>
      </c>
      <c r="M916">
        <v>0.12861357219706199</v>
      </c>
      <c r="N916">
        <v>0.31327336153383861</v>
      </c>
      <c r="O916">
        <v>0.1071108390995202</v>
      </c>
      <c r="P916">
        <v>0.31865065475661453</v>
      </c>
    </row>
    <row r="917" spans="1:16" x14ac:dyDescent="0.25">
      <c r="A917" s="1">
        <v>915</v>
      </c>
      <c r="B917">
        <v>114.78842711448669</v>
      </c>
      <c r="C917">
        <v>177.26</v>
      </c>
      <c r="D917">
        <v>64.06</v>
      </c>
      <c r="E917">
        <v>12.90566322881322</v>
      </c>
      <c r="F917">
        <v>175.9104100672912</v>
      </c>
      <c r="G917">
        <v>63.435573069587747</v>
      </c>
      <c r="H917">
        <v>1.349589932708767</v>
      </c>
      <c r="I917">
        <v>0.62442693041225539</v>
      </c>
      <c r="J917">
        <v>0.22524631549635299</v>
      </c>
      <c r="K917">
        <v>12.90291014787325</v>
      </c>
      <c r="L917">
        <v>-12.67766383237689</v>
      </c>
      <c r="M917">
        <v>0.12357610971505641</v>
      </c>
      <c r="N917">
        <v>0.31869745073924299</v>
      </c>
      <c r="O917">
        <v>0.109652220106466</v>
      </c>
      <c r="P917">
        <v>0.31979336040335749</v>
      </c>
    </row>
    <row r="918" spans="1:16" x14ac:dyDescent="0.25">
      <c r="A918" s="1">
        <v>916</v>
      </c>
      <c r="B918">
        <v>114.9096200466156</v>
      </c>
      <c r="C918">
        <v>178</v>
      </c>
      <c r="D918">
        <v>64.55</v>
      </c>
      <c r="E918">
        <v>12.89666796918843</v>
      </c>
      <c r="F918">
        <v>176.3917757512321</v>
      </c>
      <c r="G918">
        <v>63.606466025777372</v>
      </c>
      <c r="H918">
        <v>1.608224248767925</v>
      </c>
      <c r="I918">
        <v>0.94353397422263185</v>
      </c>
      <c r="J918">
        <v>0.22508931859882869</v>
      </c>
      <c r="K918">
        <v>12.91212017187738</v>
      </c>
      <c r="L918">
        <v>-12.68703085327855</v>
      </c>
      <c r="M918">
        <v>0.1350270270270271</v>
      </c>
      <c r="N918">
        <v>0.31533783783783781</v>
      </c>
      <c r="O918">
        <v>0.1118102590166383</v>
      </c>
      <c r="P918">
        <v>0.32081324243643172</v>
      </c>
    </row>
    <row r="919" spans="1:16" x14ac:dyDescent="0.25">
      <c r="A919" s="1">
        <v>917</v>
      </c>
      <c r="B919">
        <v>115.0298330783844</v>
      </c>
      <c r="C919">
        <v>178.97</v>
      </c>
      <c r="D919">
        <v>65.040000000000006</v>
      </c>
      <c r="E919">
        <v>12.90566322881322</v>
      </c>
      <c r="F919">
        <v>176.8661456365482</v>
      </c>
      <c r="G919">
        <v>63.77980697586716</v>
      </c>
      <c r="H919">
        <v>2.103854363451831</v>
      </c>
      <c r="I919">
        <v>1.2601930241328461</v>
      </c>
      <c r="J919">
        <v>0.22524631549635299</v>
      </c>
      <c r="K919">
        <v>12.921314510940279</v>
      </c>
      <c r="L919">
        <v>-12.696068195443919</v>
      </c>
      <c r="M919">
        <v>0.14296288157312831</v>
      </c>
      <c r="N919">
        <v>0.31514736948340161</v>
      </c>
      <c r="O919">
        <v>0.1139063392207371</v>
      </c>
      <c r="P919">
        <v>0.321850944704971</v>
      </c>
    </row>
    <row r="920" spans="1:16" x14ac:dyDescent="0.25">
      <c r="A920" s="1">
        <v>918</v>
      </c>
      <c r="B920">
        <v>115.1540353298187</v>
      </c>
      <c r="C920">
        <v>179.71</v>
      </c>
      <c r="D920">
        <v>65.040000000000006</v>
      </c>
      <c r="E920">
        <v>12.93157206414735</v>
      </c>
      <c r="F920">
        <v>177.35293759245641</v>
      </c>
      <c r="G920">
        <v>63.962879652416333</v>
      </c>
      <c r="H920">
        <v>2.3570624075436228</v>
      </c>
      <c r="I920">
        <v>1.0771203475836799</v>
      </c>
      <c r="J920">
        <v>0.22569850997829061</v>
      </c>
      <c r="K920">
        <v>12.93087723747994</v>
      </c>
      <c r="L920">
        <v>-12.70517872750165</v>
      </c>
      <c r="M920">
        <v>0.14166269681156199</v>
      </c>
      <c r="N920">
        <v>0.32138800589330568</v>
      </c>
      <c r="O920">
        <v>0.11602413435047459</v>
      </c>
      <c r="P920">
        <v>0.32295037660436871</v>
      </c>
    </row>
    <row r="921" spans="1:16" x14ac:dyDescent="0.25">
      <c r="A921" s="1">
        <v>919</v>
      </c>
      <c r="B921">
        <v>115.2787411212921</v>
      </c>
      <c r="C921">
        <v>180.69</v>
      </c>
      <c r="D921">
        <v>65.28</v>
      </c>
      <c r="E921">
        <v>12.98186271030006</v>
      </c>
      <c r="F921">
        <v>177.8382338339029</v>
      </c>
      <c r="G921">
        <v>64.150735446971964</v>
      </c>
      <c r="H921">
        <v>2.851766166097065</v>
      </c>
      <c r="I921">
        <v>1.129264553028037</v>
      </c>
      <c r="J921">
        <v>0.22657624733661089</v>
      </c>
      <c r="K921">
        <v>12.940545297301229</v>
      </c>
      <c r="L921">
        <v>-12.71396904996462</v>
      </c>
      <c r="M921">
        <v>0.13526252415842641</v>
      </c>
      <c r="N921">
        <v>0.32986284961827861</v>
      </c>
      <c r="O921">
        <v>0.1181002622603164</v>
      </c>
      <c r="P921">
        <v>0.32408219376030289</v>
      </c>
    </row>
    <row r="922" spans="1:16" x14ac:dyDescent="0.25">
      <c r="A922" s="1">
        <v>920</v>
      </c>
      <c r="B922">
        <v>115.40093421936039</v>
      </c>
      <c r="C922">
        <v>180.44</v>
      </c>
      <c r="D922">
        <v>65.53</v>
      </c>
      <c r="E922">
        <v>12.956977658056861</v>
      </c>
      <c r="F922">
        <v>178.31030731674929</v>
      </c>
      <c r="G922">
        <v>64.338705559637503</v>
      </c>
      <c r="H922">
        <v>2.1296926832506808</v>
      </c>
      <c r="I922">
        <v>1.1912944403624981</v>
      </c>
      <c r="J922">
        <v>0.22614192124043619</v>
      </c>
      <c r="K922">
        <v>12.950085089481229</v>
      </c>
      <c r="L922">
        <v>-12.72394316824079</v>
      </c>
      <c r="M922">
        <v>0.14206863090624139</v>
      </c>
      <c r="N922">
        <v>0.32313148115345569</v>
      </c>
      <c r="O922">
        <v>0.12008440238719149</v>
      </c>
      <c r="P922">
        <v>0.32521836088840173</v>
      </c>
    </row>
    <row r="923" spans="1:16" x14ac:dyDescent="0.25">
      <c r="A923" s="1">
        <v>921</v>
      </c>
      <c r="B923">
        <v>115.5221297740936</v>
      </c>
      <c r="C923">
        <v>180.44</v>
      </c>
      <c r="D923">
        <v>65.040000000000006</v>
      </c>
      <c r="E923">
        <v>12.97649795490066</v>
      </c>
      <c r="F923">
        <v>178.7750891884715</v>
      </c>
      <c r="G923">
        <v>64.528925912974017</v>
      </c>
      <c r="H923">
        <v>1.6649108115285001</v>
      </c>
      <c r="I923">
        <v>0.51107408702598889</v>
      </c>
      <c r="J923">
        <v>0.22648261469132719</v>
      </c>
      <c r="K923">
        <v>12.959613853056281</v>
      </c>
      <c r="L923">
        <v>-12.733131238364949</v>
      </c>
      <c r="M923">
        <v>0.13378058490177641</v>
      </c>
      <c r="N923">
        <v>0.33033660878464338</v>
      </c>
      <c r="O923">
        <v>0.1220020228423974</v>
      </c>
      <c r="P923">
        <v>0.32637180412685363</v>
      </c>
    </row>
    <row r="924" spans="1:16" x14ac:dyDescent="0.25">
      <c r="A924" s="1">
        <v>922</v>
      </c>
      <c r="B924">
        <v>115.66036462783811</v>
      </c>
      <c r="C924">
        <v>181.17</v>
      </c>
      <c r="D924">
        <v>65.53</v>
      </c>
      <c r="E924">
        <v>12.944338925855449</v>
      </c>
      <c r="F924">
        <v>179.30094935842271</v>
      </c>
      <c r="G924">
        <v>64.75045557920896</v>
      </c>
      <c r="H924">
        <v>1.869050641577275</v>
      </c>
      <c r="I924">
        <v>0.77954442079104069</v>
      </c>
      <c r="J924">
        <v>0.2259213337502437</v>
      </c>
      <c r="K924">
        <v>12.970565862184349</v>
      </c>
      <c r="L924">
        <v>-12.74464452843411</v>
      </c>
      <c r="M924">
        <v>0.1529258868261773</v>
      </c>
      <c r="N924">
        <v>0.32400409432355498</v>
      </c>
      <c r="O924">
        <v>0.12412643945380671</v>
      </c>
      <c r="P924">
        <v>0.32771968257389272</v>
      </c>
    </row>
    <row r="925" spans="1:16" x14ac:dyDescent="0.25">
      <c r="A925" s="1">
        <v>923</v>
      </c>
      <c r="B925">
        <v>115.78512096405029</v>
      </c>
      <c r="C925">
        <v>181.66</v>
      </c>
      <c r="D925">
        <v>65.53</v>
      </c>
      <c r="E925">
        <v>12.96424497197634</v>
      </c>
      <c r="F925">
        <v>179.77155210676361</v>
      </c>
      <c r="G925">
        <v>64.954528409116904</v>
      </c>
      <c r="H925">
        <v>1.888447893236417</v>
      </c>
      <c r="I925">
        <v>0.57547159088309741</v>
      </c>
      <c r="J925">
        <v>0.22626875979610719</v>
      </c>
      <c r="K925">
        <v>12.980528579779451</v>
      </c>
      <c r="L925">
        <v>-12.754259819983339</v>
      </c>
      <c r="M925">
        <v>0.15096361954194559</v>
      </c>
      <c r="N925">
        <v>0.32888240386921691</v>
      </c>
      <c r="O925">
        <v>0.12598474176716831</v>
      </c>
      <c r="P925">
        <v>0.32896563489313502</v>
      </c>
    </row>
    <row r="926" spans="1:16" x14ac:dyDescent="0.25">
      <c r="A926" s="1">
        <v>924</v>
      </c>
      <c r="B926">
        <v>115.9083049297333</v>
      </c>
      <c r="C926">
        <v>182.64</v>
      </c>
      <c r="D926">
        <v>66.02</v>
      </c>
      <c r="E926">
        <v>12.951864481288499</v>
      </c>
      <c r="F926">
        <v>180.2324410501289</v>
      </c>
      <c r="G926">
        <v>65.15985401141694</v>
      </c>
      <c r="H926">
        <v>2.4075589498710599</v>
      </c>
      <c r="I926">
        <v>0.86014598858305646</v>
      </c>
      <c r="J926">
        <v>0.22605267947059179</v>
      </c>
      <c r="K926">
        <v>12.990440887956</v>
      </c>
      <c r="L926">
        <v>-12.764388208485411</v>
      </c>
      <c r="M926">
        <v>0.16594695983599639</v>
      </c>
      <c r="N926">
        <v>0.32613280503682868</v>
      </c>
      <c r="O926">
        <v>0.12776329961237071</v>
      </c>
      <c r="P926">
        <v>0.33022330729431359</v>
      </c>
    </row>
    <row r="927" spans="1:16" x14ac:dyDescent="0.25">
      <c r="A927" s="1">
        <v>925</v>
      </c>
      <c r="B927">
        <v>116.03248953819271</v>
      </c>
      <c r="C927">
        <v>184.11</v>
      </c>
      <c r="D927">
        <v>66.5</v>
      </c>
      <c r="E927">
        <v>12.98186271030006</v>
      </c>
      <c r="F927">
        <v>180.69319810217061</v>
      </c>
      <c r="G927">
        <v>65.370662739257796</v>
      </c>
      <c r="H927">
        <v>3.416801897829373</v>
      </c>
      <c r="I927">
        <v>1.1293372607422041</v>
      </c>
      <c r="J927">
        <v>0.22657624733661089</v>
      </c>
      <c r="K927">
        <v>13.00051127061845</v>
      </c>
      <c r="L927">
        <v>-12.77393502328184</v>
      </c>
      <c r="M927">
        <v>0.17147712349245159</v>
      </c>
      <c r="N927">
        <v>0.33250534750399813</v>
      </c>
      <c r="O927">
        <v>0.12949826381812579</v>
      </c>
      <c r="P927">
        <v>0.33151872938066113</v>
      </c>
    </row>
    <row r="928" spans="1:16" x14ac:dyDescent="0.25">
      <c r="A928" s="1">
        <v>926</v>
      </c>
      <c r="B928">
        <v>116.15069007873539</v>
      </c>
      <c r="C928">
        <v>184.84</v>
      </c>
      <c r="D928">
        <v>66.989999999999995</v>
      </c>
      <c r="E928">
        <v>13.011947901333761</v>
      </c>
      <c r="F928">
        <v>181.1280732557864</v>
      </c>
      <c r="G928">
        <v>65.574841859351849</v>
      </c>
      <c r="H928">
        <v>3.7119267442135988</v>
      </c>
      <c r="I928">
        <v>1.415158140648145</v>
      </c>
      <c r="J928">
        <v>0.2271013329762403</v>
      </c>
      <c r="K928">
        <v>13.01017053741746</v>
      </c>
      <c r="L928">
        <v>-12.783069204441221</v>
      </c>
      <c r="M928">
        <v>0.17009658706633751</v>
      </c>
      <c r="N928">
        <v>0.33623759615543281</v>
      </c>
      <c r="O928">
        <v>0.13109421060448559</v>
      </c>
      <c r="P928">
        <v>0.33277734924650137</v>
      </c>
    </row>
    <row r="929" spans="1:16" x14ac:dyDescent="0.25">
      <c r="A929" s="1">
        <v>927</v>
      </c>
      <c r="B929">
        <v>116.2743968963623</v>
      </c>
      <c r="C929">
        <v>184.84</v>
      </c>
      <c r="D929">
        <v>66.989999999999995</v>
      </c>
      <c r="E929">
        <v>13.000614935155969</v>
      </c>
      <c r="F929">
        <v>181.57929627015949</v>
      </c>
      <c r="G929">
        <v>65.792186662768174</v>
      </c>
      <c r="H929">
        <v>3.2607037298404582</v>
      </c>
      <c r="I929">
        <v>1.1978133372318209</v>
      </c>
      <c r="J929">
        <v>0.22690353540242081</v>
      </c>
      <c r="K929">
        <v>13.020359130187311</v>
      </c>
      <c r="L929">
        <v>-12.79345559478489</v>
      </c>
      <c r="M929">
        <v>0.17389615164653979</v>
      </c>
      <c r="N929">
        <v>0.33428834625592868</v>
      </c>
      <c r="O929">
        <v>0.132705269564411</v>
      </c>
      <c r="P929">
        <v>0.33412128502768962</v>
      </c>
    </row>
    <row r="930" spans="1:16" x14ac:dyDescent="0.25">
      <c r="A930" s="1">
        <v>928</v>
      </c>
      <c r="B930">
        <v>116.3965849876404</v>
      </c>
      <c r="C930">
        <v>185.33</v>
      </c>
      <c r="D930">
        <v>66.989999999999995</v>
      </c>
      <c r="E930">
        <v>13.024030270976059</v>
      </c>
      <c r="F930">
        <v>182.02098709533021</v>
      </c>
      <c r="G930">
        <v>66.010499922822703</v>
      </c>
      <c r="H930">
        <v>3.309012904669856</v>
      </c>
      <c r="I930">
        <v>0.97950007717729193</v>
      </c>
      <c r="J930">
        <v>0.22731221010794159</v>
      </c>
      <c r="K930">
        <v>13.030504236514011</v>
      </c>
      <c r="L930">
        <v>-12.803192026406069</v>
      </c>
      <c r="M930">
        <v>0.1704174597406001</v>
      </c>
      <c r="N930">
        <v>0.34043323782433621</v>
      </c>
      <c r="O930">
        <v>0.1342357204130924</v>
      </c>
      <c r="P930">
        <v>0.3354754195482389</v>
      </c>
    </row>
    <row r="931" spans="1:16" x14ac:dyDescent="0.25">
      <c r="A931" s="1">
        <v>929</v>
      </c>
      <c r="B931">
        <v>116.53473305702209</v>
      </c>
      <c r="C931">
        <v>186.06</v>
      </c>
      <c r="D931">
        <v>67.48</v>
      </c>
      <c r="E931">
        <v>13.04206583321416</v>
      </c>
      <c r="F931">
        <v>182.51550832962349</v>
      </c>
      <c r="G931">
        <v>66.261640968794651</v>
      </c>
      <c r="H931">
        <v>3.544491670376487</v>
      </c>
      <c r="I931">
        <v>1.218359031205352</v>
      </c>
      <c r="J931">
        <v>0.22762699005144479</v>
      </c>
      <c r="K931">
        <v>13.042074595089939</v>
      </c>
      <c r="L931">
        <v>-12.81444760503849</v>
      </c>
      <c r="M931">
        <v>0.1729836732314487</v>
      </c>
      <c r="N931">
        <v>0.34243838686011152</v>
      </c>
      <c r="O931">
        <v>0.13589153557581671</v>
      </c>
      <c r="P931">
        <v>0.33703824615619737</v>
      </c>
    </row>
    <row r="932" spans="1:16" x14ac:dyDescent="0.25">
      <c r="A932" s="1">
        <v>930</v>
      </c>
      <c r="B932">
        <v>116.6589200496674</v>
      </c>
      <c r="C932">
        <v>186.06</v>
      </c>
      <c r="D932">
        <v>67.97</v>
      </c>
      <c r="E932">
        <v>13.02403027097607</v>
      </c>
      <c r="F932">
        <v>182.95557452630899</v>
      </c>
      <c r="G932">
        <v>66.491270151953387</v>
      </c>
      <c r="H932">
        <v>3.1044254736910371</v>
      </c>
      <c r="I932">
        <v>1.478729848046612</v>
      </c>
      <c r="J932">
        <v>0.22731221010794159</v>
      </c>
      <c r="K932">
        <v>13.05256858967862</v>
      </c>
      <c r="L932">
        <v>-12.82525637957068</v>
      </c>
      <c r="M932">
        <v>0.18129633794729949</v>
      </c>
      <c r="N932">
        <v>0.3348672689990746</v>
      </c>
      <c r="O932">
        <v>0.137310918718066</v>
      </c>
      <c r="P932">
        <v>0.33847180712320191</v>
      </c>
    </row>
    <row r="933" spans="1:16" x14ac:dyDescent="0.25">
      <c r="A933" s="1">
        <v>931</v>
      </c>
      <c r="B933">
        <v>116.7816295623779</v>
      </c>
      <c r="C933">
        <v>187.04</v>
      </c>
      <c r="D933">
        <v>67.97</v>
      </c>
      <c r="E933">
        <v>13.07216192995358</v>
      </c>
      <c r="F933">
        <v>183.3861706883437</v>
      </c>
      <c r="G933">
        <v>66.721728647110325</v>
      </c>
      <c r="H933">
        <v>3.6538293116563239</v>
      </c>
      <c r="I933">
        <v>1.2482713528896741</v>
      </c>
      <c r="J933">
        <v>0.22815226603154631</v>
      </c>
      <c r="K933">
        <v>13.0630262389364</v>
      </c>
      <c r="L933">
        <v>-12.834873972904861</v>
      </c>
      <c r="M933">
        <v>0.1735478383845015</v>
      </c>
      <c r="N933">
        <v>0.34795028063225769</v>
      </c>
      <c r="O933">
        <v>0.1386476821435261</v>
      </c>
      <c r="P933">
        <v>0.33991481372379501</v>
      </c>
    </row>
    <row r="934" spans="1:16" x14ac:dyDescent="0.25">
      <c r="A934" s="1">
        <v>932</v>
      </c>
      <c r="B934">
        <v>116.9068164825439</v>
      </c>
      <c r="C934">
        <v>187.53</v>
      </c>
      <c r="D934">
        <v>67.97</v>
      </c>
      <c r="E934">
        <v>13.129107837120261</v>
      </c>
      <c r="F934">
        <v>183.82105525771181</v>
      </c>
      <c r="G934">
        <v>66.960451645708361</v>
      </c>
      <c r="H934">
        <v>3.7089447422881681</v>
      </c>
      <c r="I934">
        <v>1.0095483542916379</v>
      </c>
      <c r="J934">
        <v>0.22914615960713991</v>
      </c>
      <c r="K934">
        <v>13.07378775688078</v>
      </c>
      <c r="L934">
        <v>-12.84464159727364</v>
      </c>
      <c r="M934">
        <v>0.1576072938202969</v>
      </c>
      <c r="N934">
        <v>0.35987792504492783</v>
      </c>
      <c r="O934">
        <v>0.1399426332472942</v>
      </c>
      <c r="P934">
        <v>0.34141391426477552</v>
      </c>
    </row>
    <row r="935" spans="1:16" x14ac:dyDescent="0.25">
      <c r="A935" s="1">
        <v>933</v>
      </c>
      <c r="B935">
        <v>117.0279886722565</v>
      </c>
      <c r="C935">
        <v>188.02</v>
      </c>
      <c r="D935">
        <v>68.95</v>
      </c>
      <c r="E935">
        <v>13.0887740460757</v>
      </c>
      <c r="F935">
        <v>184.2376920601946</v>
      </c>
      <c r="G935">
        <v>67.194958033186964</v>
      </c>
      <c r="H935">
        <v>3.7823079398054351</v>
      </c>
      <c r="I935">
        <v>1.755041966813039</v>
      </c>
      <c r="J935">
        <v>0.22844220215360089</v>
      </c>
      <c r="K935">
        <v>13.084295354670219</v>
      </c>
      <c r="L935">
        <v>-12.85585315251662</v>
      </c>
      <c r="M935">
        <v>0.18112671961535959</v>
      </c>
      <c r="N935">
        <v>0.34718208686707752</v>
      </c>
      <c r="O935">
        <v>0.14112846601331919</v>
      </c>
      <c r="P935">
        <v>0.34289067309014748</v>
      </c>
    </row>
    <row r="936" spans="1:16" x14ac:dyDescent="0.25">
      <c r="A936" s="1">
        <v>934</v>
      </c>
      <c r="B936">
        <v>117.1511797904968</v>
      </c>
      <c r="C936">
        <v>188.02</v>
      </c>
      <c r="D936">
        <v>69.19</v>
      </c>
      <c r="E936">
        <v>13.053965740282189</v>
      </c>
      <c r="F936">
        <v>184.6568696591068</v>
      </c>
      <c r="G936">
        <v>67.436803988966176</v>
      </c>
      <c r="H936">
        <v>3.363130340893179</v>
      </c>
      <c r="I936">
        <v>1.7531960110338221</v>
      </c>
      <c r="J936">
        <v>0.22783468261046311</v>
      </c>
      <c r="K936">
        <v>13.09507201665723</v>
      </c>
      <c r="L936">
        <v>-12.867237334046759</v>
      </c>
      <c r="M936">
        <v>0.19422378882396321</v>
      </c>
      <c r="N936">
        <v>0.33854803182837229</v>
      </c>
      <c r="O936">
        <v>0.14226446957610339</v>
      </c>
      <c r="P936">
        <v>0.34441776074585412</v>
      </c>
    </row>
    <row r="937" spans="1:16" x14ac:dyDescent="0.25">
      <c r="A937" s="1">
        <v>935</v>
      </c>
      <c r="B937">
        <v>117.2748906612396</v>
      </c>
      <c r="C937">
        <v>188.51</v>
      </c>
      <c r="D937">
        <v>68.95</v>
      </c>
      <c r="E937">
        <v>13.07216192995358</v>
      </c>
      <c r="F937">
        <v>185.07328650214819</v>
      </c>
      <c r="G937">
        <v>67.683116117963181</v>
      </c>
      <c r="H937">
        <v>3.4367134978517409</v>
      </c>
      <c r="I937">
        <v>1.266883882036822</v>
      </c>
      <c r="J937">
        <v>0.22815226603154631</v>
      </c>
      <c r="K937">
        <v>13.105991562709081</v>
      </c>
      <c r="L937">
        <v>-12.87783929667753</v>
      </c>
      <c r="M937">
        <v>0.1911553696332183</v>
      </c>
      <c r="N937">
        <v>0.34649947281401111</v>
      </c>
      <c r="O937">
        <v>0.14333321034497989</v>
      </c>
      <c r="P937">
        <v>0.34597713441304528</v>
      </c>
    </row>
    <row r="938" spans="1:16" x14ac:dyDescent="0.25">
      <c r="A938" s="1">
        <v>936</v>
      </c>
      <c r="B938">
        <v>117.39907383918759</v>
      </c>
      <c r="C938">
        <v>189.24</v>
      </c>
      <c r="D938">
        <v>69.44</v>
      </c>
      <c r="E938">
        <v>13.095401085438819</v>
      </c>
      <c r="F938">
        <v>185.48666421151961</v>
      </c>
      <c r="G938">
        <v>67.933803577477235</v>
      </c>
      <c r="H938">
        <v>3.7533357884804559</v>
      </c>
      <c r="I938">
        <v>1.5061964225227631</v>
      </c>
      <c r="J938">
        <v>0.2285578658101467</v>
      </c>
      <c r="K938">
        <v>13.11705306586795</v>
      </c>
      <c r="L938">
        <v>-12.8884952000578</v>
      </c>
      <c r="M938">
        <v>0.19182720395108829</v>
      </c>
      <c r="N938">
        <v>0.35030193237307111</v>
      </c>
      <c r="O938">
        <v>0.14433193292515389</v>
      </c>
      <c r="P938">
        <v>0.34756821642437219</v>
      </c>
    </row>
    <row r="939" spans="1:16" x14ac:dyDescent="0.25">
      <c r="A939" s="1">
        <v>937</v>
      </c>
      <c r="B939">
        <v>117.5372171401978</v>
      </c>
      <c r="C939">
        <v>190.47</v>
      </c>
      <c r="D939">
        <v>70.42</v>
      </c>
      <c r="E939">
        <v>13.10218185231964</v>
      </c>
      <c r="F939">
        <v>185.9409853248028</v>
      </c>
      <c r="G939">
        <v>68.216668685230033</v>
      </c>
      <c r="H939">
        <v>4.5290146751971747</v>
      </c>
      <c r="I939">
        <v>2.2033313147699691</v>
      </c>
      <c r="J939">
        <v>0.22867621251802711</v>
      </c>
      <c r="K939">
        <v>13.12947864687955</v>
      </c>
      <c r="L939">
        <v>-12.90080243436152</v>
      </c>
      <c r="M939">
        <v>0.20502698957667459</v>
      </c>
      <c r="N939">
        <v>0.34944765494294872</v>
      </c>
      <c r="O939">
        <v>0.14535388660523099</v>
      </c>
      <c r="P939">
        <v>0.34936808276175407</v>
      </c>
    </row>
    <row r="940" spans="1:16" x14ac:dyDescent="0.25">
      <c r="A940" s="1">
        <v>938</v>
      </c>
      <c r="B940">
        <v>117.6584196090698</v>
      </c>
      <c r="C940">
        <v>191.44</v>
      </c>
      <c r="D940">
        <v>70.66</v>
      </c>
      <c r="E940">
        <v>13.11622379703576</v>
      </c>
      <c r="F940">
        <v>186.33473206557761</v>
      </c>
      <c r="G940">
        <v>68.468270788557831</v>
      </c>
      <c r="H940">
        <v>5.1052679344223861</v>
      </c>
      <c r="I940">
        <v>2.191729211442166</v>
      </c>
      <c r="J940">
        <v>0.22892129068670641</v>
      </c>
      <c r="K940">
        <v>13.140487257954589</v>
      </c>
      <c r="L940">
        <v>-12.91156596726788</v>
      </c>
      <c r="M940">
        <v>0.20962439437502331</v>
      </c>
      <c r="N940">
        <v>0.35531469612570882</v>
      </c>
      <c r="O940">
        <v>0.14617171605492491</v>
      </c>
      <c r="P940">
        <v>0.35097280389112678</v>
      </c>
    </row>
    <row r="941" spans="1:16" x14ac:dyDescent="0.25">
      <c r="A941" s="1">
        <v>939</v>
      </c>
      <c r="B941">
        <v>117.78212332725521</v>
      </c>
      <c r="C941">
        <v>191.69</v>
      </c>
      <c r="D941">
        <v>71.39</v>
      </c>
      <c r="E941">
        <v>13.10218185231964</v>
      </c>
      <c r="F941">
        <v>186.73185763485139</v>
      </c>
      <c r="G941">
        <v>68.728326492816052</v>
      </c>
      <c r="H941">
        <v>4.958142365148575</v>
      </c>
      <c r="I941">
        <v>2.661673507183949</v>
      </c>
      <c r="J941">
        <v>0.22867621251802711</v>
      </c>
      <c r="K941">
        <v>13.15182811733391</v>
      </c>
      <c r="L941">
        <v>-12.92315190481589</v>
      </c>
      <c r="M941">
        <v>0.22046944336683871</v>
      </c>
      <c r="N941">
        <v>0.3473356367283903</v>
      </c>
      <c r="O941">
        <v>0.14692896633052199</v>
      </c>
      <c r="P941">
        <v>0.35263489210302967</v>
      </c>
    </row>
    <row r="942" spans="1:16" x14ac:dyDescent="0.25">
      <c r="A942" s="1">
        <v>940</v>
      </c>
      <c r="B942">
        <v>117.90736389160161</v>
      </c>
      <c r="C942">
        <v>192.18</v>
      </c>
      <c r="D942">
        <v>71.64</v>
      </c>
      <c r="E942">
        <v>13.106790114629749</v>
      </c>
      <c r="F942">
        <v>187.12897007751269</v>
      </c>
      <c r="G942">
        <v>68.994928847661626</v>
      </c>
      <c r="H942">
        <v>5.0510299224873174</v>
      </c>
      <c r="I942">
        <v>2.645071152338375</v>
      </c>
      <c r="J942">
        <v>0.22875664186813419</v>
      </c>
      <c r="K942">
        <v>13.163420099846819</v>
      </c>
      <c r="L942">
        <v>-12.93466345797869</v>
      </c>
      <c r="M942">
        <v>0.22435444908343091</v>
      </c>
      <c r="N942">
        <v>0.34872522302877701</v>
      </c>
      <c r="O942">
        <v>0.1476144121273277</v>
      </c>
      <c r="P942">
        <v>0.35434214901413258</v>
      </c>
    </row>
    <row r="943" spans="1:16" x14ac:dyDescent="0.25">
      <c r="A943" s="1">
        <v>941</v>
      </c>
      <c r="B943">
        <v>118.0285782814026</v>
      </c>
      <c r="C943">
        <v>192.67</v>
      </c>
      <c r="D943">
        <v>72.37</v>
      </c>
      <c r="E943">
        <v>13.13612706784215</v>
      </c>
      <c r="F943">
        <v>187.50851794310429</v>
      </c>
      <c r="G943">
        <v>69.256098501081624</v>
      </c>
      <c r="H943">
        <v>5.1614820568956654</v>
      </c>
      <c r="I943">
        <v>3.1139014989183811</v>
      </c>
      <c r="J943">
        <v>0.22926866829419401</v>
      </c>
      <c r="K943">
        <v>13.17474705799065</v>
      </c>
      <c r="L943">
        <v>-12.94547838969646</v>
      </c>
      <c r="M943">
        <v>0.22209261746835521</v>
      </c>
      <c r="N943">
        <v>0.35165245522540389</v>
      </c>
      <c r="O943">
        <v>0.14819857095133529</v>
      </c>
      <c r="P943">
        <v>0.35601755910822502</v>
      </c>
    </row>
    <row r="944" spans="1:16" x14ac:dyDescent="0.25">
      <c r="A944" s="1">
        <v>942</v>
      </c>
      <c r="B944">
        <v>118.1577613353729</v>
      </c>
      <c r="C944">
        <v>194.38</v>
      </c>
      <c r="D944">
        <v>72.62</v>
      </c>
      <c r="E944">
        <v>13.20987172315246</v>
      </c>
      <c r="F944">
        <v>187.9077583295867</v>
      </c>
      <c r="G944">
        <v>69.537791563507838</v>
      </c>
      <c r="H944">
        <v>6.4722416704132684</v>
      </c>
      <c r="I944">
        <v>3.082208436492166</v>
      </c>
      <c r="J944">
        <v>0.23055575533510719</v>
      </c>
      <c r="K944">
        <v>13.186937391833061</v>
      </c>
      <c r="L944">
        <v>-12.95638163649795</v>
      </c>
      <c r="M944">
        <v>0.2107600000000002</v>
      </c>
      <c r="N944">
        <v>0.37531999999999982</v>
      </c>
      <c r="O944">
        <v>0.14873374530517891</v>
      </c>
      <c r="P944">
        <v>0.35782750906713112</v>
      </c>
    </row>
    <row r="945" spans="1:16" x14ac:dyDescent="0.25">
      <c r="A945" s="1">
        <v>943</v>
      </c>
      <c r="B945">
        <v>118.27653837203979</v>
      </c>
      <c r="C945">
        <v>194.38</v>
      </c>
      <c r="D945">
        <v>72.37</v>
      </c>
      <c r="E945">
        <v>13.24111155658272</v>
      </c>
      <c r="F945">
        <v>188.26999454633349</v>
      </c>
      <c r="G945">
        <v>69.799807889946123</v>
      </c>
      <c r="H945">
        <v>6.1100054536664459</v>
      </c>
      <c r="I945">
        <v>2.5701921100538812</v>
      </c>
      <c r="J945">
        <v>0.23110099328624001</v>
      </c>
      <c r="K945">
        <v>13.19825583049732</v>
      </c>
      <c r="L945">
        <v>-12.96715483721108</v>
      </c>
      <c r="M945">
        <v>0.19737240027482059</v>
      </c>
      <c r="N945">
        <v>0.38367208083173832</v>
      </c>
      <c r="O945">
        <v>0.14914484010920159</v>
      </c>
      <c r="P945">
        <v>0.35951334677368418</v>
      </c>
    </row>
    <row r="946" spans="1:16" x14ac:dyDescent="0.25">
      <c r="A946" s="1">
        <v>944</v>
      </c>
      <c r="B946">
        <v>118.39874839782711</v>
      </c>
      <c r="C946">
        <v>194.38</v>
      </c>
      <c r="D946">
        <v>72.86</v>
      </c>
      <c r="E946">
        <v>13.220453338773529</v>
      </c>
      <c r="F946">
        <v>188.63780077441399</v>
      </c>
      <c r="G946">
        <v>70.072371395351283</v>
      </c>
      <c r="H946">
        <v>5.7421992255859777</v>
      </c>
      <c r="I946">
        <v>2.7876286046487171</v>
      </c>
      <c r="J946">
        <v>0.23074043936787539</v>
      </c>
      <c r="K946">
        <v>13.21001341202766</v>
      </c>
      <c r="L946">
        <v>-12.979272972659791</v>
      </c>
      <c r="M946">
        <v>0.20823701849392429</v>
      </c>
      <c r="N946">
        <v>0.37562447221761391</v>
      </c>
      <c r="O946">
        <v>0.1494854482673651</v>
      </c>
      <c r="P946">
        <v>0.36126901753499868</v>
      </c>
    </row>
    <row r="947" spans="1:16" x14ac:dyDescent="0.25">
      <c r="A947" s="1">
        <v>945</v>
      </c>
      <c r="B947">
        <v>118.53789401054379</v>
      </c>
      <c r="C947">
        <v>194.38</v>
      </c>
      <c r="D947">
        <v>72.37</v>
      </c>
      <c r="E947">
        <v>13.220453338773529</v>
      </c>
      <c r="F947">
        <v>189.05045732765799</v>
      </c>
      <c r="G947">
        <v>70.386327265826424</v>
      </c>
      <c r="H947">
        <v>5.3295426723420292</v>
      </c>
      <c r="I947">
        <v>1.9836727341735809</v>
      </c>
      <c r="J947">
        <v>0.2307404393678755</v>
      </c>
      <c r="K947">
        <v>13.223541083222839</v>
      </c>
      <c r="L947">
        <v>-12.992800643854959</v>
      </c>
      <c r="M947">
        <v>0.2052557039300037</v>
      </c>
      <c r="N947">
        <v>0.37951314338794462</v>
      </c>
      <c r="O947">
        <v>0.14976978261808591</v>
      </c>
      <c r="P947">
        <v>0.363293259570176</v>
      </c>
    </row>
    <row r="948" spans="1:16" x14ac:dyDescent="0.25">
      <c r="A948" s="1">
        <v>946</v>
      </c>
      <c r="B948">
        <v>118.6610817909241</v>
      </c>
      <c r="C948">
        <v>194.62</v>
      </c>
      <c r="D948">
        <v>72.86</v>
      </c>
      <c r="E948">
        <v>13.19911944936136</v>
      </c>
      <c r="F948">
        <v>189.4102892978427</v>
      </c>
      <c r="G948">
        <v>70.667448401565792</v>
      </c>
      <c r="H948">
        <v>5.2097107021573086</v>
      </c>
      <c r="I948">
        <v>2.192551598434207</v>
      </c>
      <c r="J948">
        <v>0.23036809275537659</v>
      </c>
      <c r="K948">
        <v>13.235644584945771</v>
      </c>
      <c r="L948">
        <v>-13.00527649219039</v>
      </c>
      <c r="M948">
        <v>0.21813792741227389</v>
      </c>
      <c r="N948">
        <v>0.37251609981889039</v>
      </c>
      <c r="O948">
        <v>0.14992798439249219</v>
      </c>
      <c r="P948">
        <v>0.36510704674484101</v>
      </c>
    </row>
    <row r="949" spans="1:16" x14ac:dyDescent="0.25">
      <c r="A949" s="1">
        <v>947</v>
      </c>
      <c r="B949">
        <v>118.78080320358281</v>
      </c>
      <c r="C949">
        <v>194.87</v>
      </c>
      <c r="D949">
        <v>73.349999999999994</v>
      </c>
      <c r="E949">
        <v>13.185014965283919</v>
      </c>
      <c r="F949">
        <v>189.7549930412188</v>
      </c>
      <c r="G949">
        <v>70.943470542096961</v>
      </c>
      <c r="H949">
        <v>5.1150069587812368</v>
      </c>
      <c r="I949">
        <v>2.4065294579030341</v>
      </c>
      <c r="J949">
        <v>0.2301219230689302</v>
      </c>
      <c r="K949">
        <v>13.247523925025961</v>
      </c>
      <c r="L949">
        <v>-13.017402001957031</v>
      </c>
      <c r="M949">
        <v>0.22824852997896769</v>
      </c>
      <c r="N949">
        <v>0.36686039383182312</v>
      </c>
      <c r="O949">
        <v>0.1499961797763823</v>
      </c>
      <c r="P949">
        <v>0.36688858210633979</v>
      </c>
    </row>
    <row r="950" spans="1:16" x14ac:dyDescent="0.25">
      <c r="A950" s="1">
        <v>948</v>
      </c>
      <c r="B950">
        <v>118.9050145149231</v>
      </c>
      <c r="C950">
        <v>195.6</v>
      </c>
      <c r="D950">
        <v>73.84</v>
      </c>
      <c r="E950">
        <v>13.24738762480629</v>
      </c>
      <c r="F950">
        <v>190.1073583445295</v>
      </c>
      <c r="G950">
        <v>71.232730737101633</v>
      </c>
      <c r="H950">
        <v>5.4926416554704636</v>
      </c>
      <c r="I950">
        <v>2.6072692628983698</v>
      </c>
      <c r="J950">
        <v>0.23121053134082101</v>
      </c>
      <c r="K950">
        <v>13.25997194791589</v>
      </c>
      <c r="L950">
        <v>-13.028761416575071</v>
      </c>
      <c r="M950">
        <v>0.21369403470879561</v>
      </c>
      <c r="N950">
        <v>0.3811632452504779</v>
      </c>
      <c r="O950">
        <v>0.14997641837710429</v>
      </c>
      <c r="P950">
        <v>0.36875571111849847</v>
      </c>
    </row>
    <row r="951" spans="1:16" x14ac:dyDescent="0.25">
      <c r="A951" s="1">
        <v>949</v>
      </c>
      <c r="B951">
        <v>119.0292119979858</v>
      </c>
      <c r="C951">
        <v>195.6</v>
      </c>
      <c r="D951">
        <v>73.84</v>
      </c>
      <c r="E951">
        <v>13.23689217233972</v>
      </c>
      <c r="F951">
        <v>190.4542688744155</v>
      </c>
      <c r="G951">
        <v>71.524853708825717</v>
      </c>
      <c r="H951">
        <v>5.1457311255845184</v>
      </c>
      <c r="I951">
        <v>2.3151462911742868</v>
      </c>
      <c r="J951">
        <v>0.2310273511387928</v>
      </c>
      <c r="K951">
        <v>13.272545888137429</v>
      </c>
      <c r="L951">
        <v>-13.041518536998639</v>
      </c>
      <c r="M951">
        <v>0.21768267241242031</v>
      </c>
      <c r="N951">
        <v>0.37889947760769849</v>
      </c>
      <c r="O951">
        <v>0.14986310839808339</v>
      </c>
      <c r="P951">
        <v>0.37064089079758589</v>
      </c>
    </row>
    <row r="952" spans="1:16" x14ac:dyDescent="0.25">
      <c r="A952" s="1">
        <v>950</v>
      </c>
      <c r="B952">
        <v>119.1514012813568</v>
      </c>
      <c r="C952">
        <v>196.82</v>
      </c>
      <c r="D952">
        <v>74.819999999999993</v>
      </c>
      <c r="E952">
        <v>13.27643988692828</v>
      </c>
      <c r="F952">
        <v>190.79023351377629</v>
      </c>
      <c r="G952">
        <v>71.815034475585023</v>
      </c>
      <c r="H952">
        <v>6.0297664862236786</v>
      </c>
      <c r="I952">
        <v>3.00496552441497</v>
      </c>
      <c r="J952">
        <v>0.23171758897000219</v>
      </c>
      <c r="K952">
        <v>13.285042550196691</v>
      </c>
      <c r="L952">
        <v>-13.053324961226689</v>
      </c>
      <c r="M952">
        <v>0.21817171147629499</v>
      </c>
      <c r="N952">
        <v>0.38773133006181509</v>
      </c>
      <c r="O952">
        <v>0.14965900309269459</v>
      </c>
      <c r="P952">
        <v>0.37251249831754729</v>
      </c>
    </row>
    <row r="953" spans="1:16" x14ac:dyDescent="0.25">
      <c r="A953" s="1">
        <v>951</v>
      </c>
      <c r="B953">
        <v>119.27359533309939</v>
      </c>
      <c r="C953">
        <v>197.31</v>
      </c>
      <c r="D953">
        <v>74.819999999999993</v>
      </c>
      <c r="E953">
        <v>13.304185674479641</v>
      </c>
      <c r="F953">
        <v>191.12086745607249</v>
      </c>
      <c r="G953">
        <v>72.10794174661288</v>
      </c>
      <c r="H953">
        <v>6.189132543927542</v>
      </c>
      <c r="I953">
        <v>2.7120582533871129</v>
      </c>
      <c r="J953">
        <v>0.2322018443163322</v>
      </c>
      <c r="K953">
        <v>13.297666455007111</v>
      </c>
      <c r="L953">
        <v>-13.06546461069078</v>
      </c>
      <c r="M953">
        <v>0.2109569149251839</v>
      </c>
      <c r="N953">
        <v>0.39693076228134389</v>
      </c>
      <c r="O953">
        <v>0.14936171742213081</v>
      </c>
      <c r="P953">
        <v>0.37439999839862032</v>
      </c>
    </row>
    <row r="954" spans="1:16" x14ac:dyDescent="0.25">
      <c r="A954" s="1">
        <v>952</v>
      </c>
      <c r="B954">
        <v>119.4112591743469</v>
      </c>
      <c r="C954">
        <v>197.56</v>
      </c>
      <c r="D954">
        <v>74.33</v>
      </c>
      <c r="E954">
        <v>13.361114300064109</v>
      </c>
      <c r="F954">
        <v>191.48689656760641</v>
      </c>
      <c r="G954">
        <v>72.441129131913655</v>
      </c>
      <c r="H954">
        <v>6.0731034323936512</v>
      </c>
      <c r="I954">
        <v>1.8888708680863431</v>
      </c>
      <c r="J954">
        <v>0.23319543627141631</v>
      </c>
      <c r="K954">
        <v>13.31204248910635</v>
      </c>
      <c r="L954">
        <v>-13.078847052834931</v>
      </c>
      <c r="M954">
        <v>0.1862847634682899</v>
      </c>
      <c r="N954">
        <v>0.41350723923477251</v>
      </c>
      <c r="O954">
        <v>0.14891361103065931</v>
      </c>
      <c r="P954">
        <v>0.37654414506076578</v>
      </c>
    </row>
    <row r="955" spans="1:16" x14ac:dyDescent="0.25">
      <c r="A955" s="1">
        <v>953</v>
      </c>
      <c r="B955">
        <v>119.5354435443878</v>
      </c>
      <c r="C955">
        <v>197.56</v>
      </c>
      <c r="D955">
        <v>75.06</v>
      </c>
      <c r="E955">
        <v>13.303263165516229</v>
      </c>
      <c r="F955">
        <v>191.81115533410409</v>
      </c>
      <c r="G955">
        <v>72.744548777998546</v>
      </c>
      <c r="H955">
        <v>5.7488446658959163</v>
      </c>
      <c r="I955">
        <v>2.3154512220014571</v>
      </c>
      <c r="J955">
        <v>0.2321857434975417</v>
      </c>
      <c r="K955">
        <v>13.325152662223561</v>
      </c>
      <c r="L955">
        <v>-13.09296691872602</v>
      </c>
      <c r="M955">
        <v>0.214787173833211</v>
      </c>
      <c r="N955">
        <v>0.39663861379944088</v>
      </c>
      <c r="O955">
        <v>0.14840510246987709</v>
      </c>
      <c r="P955">
        <v>0.37849319802546832</v>
      </c>
    </row>
    <row r="956" spans="1:16" x14ac:dyDescent="0.25">
      <c r="A956" s="1">
        <v>954</v>
      </c>
      <c r="B956">
        <v>119.6606333255768</v>
      </c>
      <c r="C956">
        <v>197.31</v>
      </c>
      <c r="D956">
        <v>75.06</v>
      </c>
      <c r="E956">
        <v>13.304185674479641</v>
      </c>
      <c r="F956">
        <v>192.13229322159589</v>
      </c>
      <c r="G956">
        <v>73.053118279552052</v>
      </c>
      <c r="H956">
        <v>5.1777067784040582</v>
      </c>
      <c r="I956">
        <v>2.0068817204479501</v>
      </c>
      <c r="J956">
        <v>0.2322018443163322</v>
      </c>
      <c r="K956">
        <v>13.338506815245941</v>
      </c>
      <c r="L956">
        <v>-13.10630497092961</v>
      </c>
      <c r="M956">
        <v>0.2125713296307751</v>
      </c>
      <c r="N956">
        <v>0.3951549061051936</v>
      </c>
      <c r="O956">
        <v>0.14779105468379891</v>
      </c>
      <c r="P956">
        <v>0.38047102931707388</v>
      </c>
    </row>
    <row r="957" spans="1:16" x14ac:dyDescent="0.25">
      <c r="A957" s="1">
        <v>955</v>
      </c>
      <c r="B957">
        <v>119.782341003418</v>
      </c>
      <c r="C957">
        <v>197.31</v>
      </c>
      <c r="D957">
        <v>75.8</v>
      </c>
      <c r="E957">
        <v>13.29414035027915</v>
      </c>
      <c r="F957">
        <v>192.43892030213081</v>
      </c>
      <c r="G957">
        <v>73.355651655081942</v>
      </c>
      <c r="H957">
        <v>4.8710796978691917</v>
      </c>
      <c r="I957">
        <v>2.4443483449180552</v>
      </c>
      <c r="J957">
        <v>0.23202652033460339</v>
      </c>
      <c r="K957">
        <v>13.351623716175011</v>
      </c>
      <c r="L957">
        <v>-13.119597195840401</v>
      </c>
      <c r="M957">
        <v>0.22145252168464169</v>
      </c>
      <c r="N957">
        <v>0.38747437417139391</v>
      </c>
      <c r="O957">
        <v>0.14709530226805589</v>
      </c>
      <c r="P957">
        <v>0.38240512623694928</v>
      </c>
    </row>
    <row r="958" spans="1:16" x14ac:dyDescent="0.25">
      <c r="A958" s="1">
        <v>956</v>
      </c>
      <c r="B958">
        <v>119.9055705070496</v>
      </c>
      <c r="C958">
        <v>197.8</v>
      </c>
      <c r="D958">
        <v>76.040000000000006</v>
      </c>
      <c r="E958">
        <v>13.322650796249579</v>
      </c>
      <c r="F958">
        <v>192.74373112363119</v>
      </c>
      <c r="G958">
        <v>73.664479590413521</v>
      </c>
      <c r="H958">
        <v>5.056268876368847</v>
      </c>
      <c r="I958">
        <v>2.375520409586485</v>
      </c>
      <c r="J958">
        <v>0.23252412148799939</v>
      </c>
      <c r="K958">
        <v>13.36504085873006</v>
      </c>
      <c r="L958">
        <v>-13.13251673724206</v>
      </c>
      <c r="M958">
        <v>0.21552811167940741</v>
      </c>
      <c r="N958">
        <v>0.39524649660168898</v>
      </c>
      <c r="O958">
        <v>0.14629050837881041</v>
      </c>
      <c r="P958">
        <v>0.38437343011291403</v>
      </c>
    </row>
    <row r="959" spans="1:16" x14ac:dyDescent="0.25">
      <c r="A959" s="1">
        <v>957</v>
      </c>
      <c r="B959">
        <v>120.0287544727325</v>
      </c>
      <c r="C959">
        <v>198.78</v>
      </c>
      <c r="D959">
        <v>76.77</v>
      </c>
      <c r="E959">
        <v>13.390211367777811</v>
      </c>
      <c r="F959">
        <v>193.0427009825294</v>
      </c>
      <c r="G959">
        <v>73.9756726339279</v>
      </c>
      <c r="H959">
        <v>5.7372990174706047</v>
      </c>
      <c r="I959">
        <v>2.7943273660720962</v>
      </c>
      <c r="J959">
        <v>0.23370327590569609</v>
      </c>
      <c r="K959">
        <v>13.37859140081204</v>
      </c>
      <c r="L959">
        <v>-13.144888124906339</v>
      </c>
      <c r="M959">
        <v>0.20036829901735431</v>
      </c>
      <c r="N959">
        <v>0.41112610565238022</v>
      </c>
      <c r="O959">
        <v>0.14538403824906809</v>
      </c>
      <c r="P959">
        <v>0.3863497094350048</v>
      </c>
    </row>
    <row r="960" spans="1:16" x14ac:dyDescent="0.25">
      <c r="A960" s="1">
        <v>958</v>
      </c>
      <c r="B960">
        <v>120.14894771575931</v>
      </c>
      <c r="C960">
        <v>200</v>
      </c>
      <c r="D960">
        <v>78.239999999999995</v>
      </c>
      <c r="E960">
        <v>13.41962560061293</v>
      </c>
      <c r="F960">
        <v>193.3288485373138</v>
      </c>
      <c r="G960">
        <v>74.281654457946189</v>
      </c>
      <c r="H960">
        <v>6.6711514626861694</v>
      </c>
      <c r="I960">
        <v>3.9583455420538058</v>
      </c>
      <c r="J960">
        <v>0.23421665111561721</v>
      </c>
      <c r="K960">
        <v>13.39194750960672</v>
      </c>
      <c r="L960">
        <v>-13.15773085849111</v>
      </c>
      <c r="M960">
        <v>0.2072876712328762</v>
      </c>
      <c r="N960">
        <v>0.41636712328767161</v>
      </c>
      <c r="O960">
        <v>0.14440033727611229</v>
      </c>
      <c r="P960">
        <v>0.38828500392381837</v>
      </c>
    </row>
    <row r="961" spans="1:16" x14ac:dyDescent="0.25">
      <c r="A961" s="1">
        <v>959</v>
      </c>
      <c r="B961">
        <v>120.27512669563291</v>
      </c>
      <c r="C961">
        <v>199.76</v>
      </c>
      <c r="D961">
        <v>78.239999999999995</v>
      </c>
      <c r="E961">
        <v>13.41833694153244</v>
      </c>
      <c r="F961">
        <v>193.62328821068019</v>
      </c>
      <c r="G961">
        <v>74.605316822649726</v>
      </c>
      <c r="H961">
        <v>6.1367117893197758</v>
      </c>
      <c r="I961">
        <v>3.634683177350269</v>
      </c>
      <c r="J961">
        <v>0.234194159771727</v>
      </c>
      <c r="K961">
        <v>13.40611296369682</v>
      </c>
      <c r="L961">
        <v>-13.17191880392509</v>
      </c>
      <c r="M961">
        <v>0.20624364318441979</v>
      </c>
      <c r="N961">
        <v>0.41429347043613612</v>
      </c>
      <c r="O961">
        <v>0.1432612134192463</v>
      </c>
      <c r="P961">
        <v>0.39032254734164562</v>
      </c>
    </row>
    <row r="962" spans="1:16" x14ac:dyDescent="0.25">
      <c r="A962" s="1">
        <v>960</v>
      </c>
      <c r="B962">
        <v>120.40980267524721</v>
      </c>
      <c r="C962">
        <v>199.76</v>
      </c>
      <c r="D962">
        <v>78.239999999999995</v>
      </c>
      <c r="E962">
        <v>13.41833694153244</v>
      </c>
      <c r="F962">
        <v>193.93077029569241</v>
      </c>
      <c r="G962">
        <v>74.953477711754005</v>
      </c>
      <c r="H962">
        <v>5.829229704307636</v>
      </c>
      <c r="I962">
        <v>3.2865222882459899</v>
      </c>
      <c r="J962">
        <v>0.234194159771727</v>
      </c>
      <c r="K962">
        <v>13.421396564540711</v>
      </c>
      <c r="L962">
        <v>-13.18720240476898</v>
      </c>
      <c r="M962">
        <v>0.20624364318441979</v>
      </c>
      <c r="N962">
        <v>0.41429347043613612</v>
      </c>
      <c r="O962">
        <v>0.14192405413659709</v>
      </c>
      <c r="P962">
        <v>0.39250201749302738</v>
      </c>
    </row>
    <row r="963" spans="1:16" x14ac:dyDescent="0.25">
      <c r="A963" s="1">
        <v>961</v>
      </c>
      <c r="B963">
        <v>120.53597903251649</v>
      </c>
      <c r="C963">
        <v>200</v>
      </c>
      <c r="D963">
        <v>78.239999999999995</v>
      </c>
      <c r="E963">
        <v>13.41833694153244</v>
      </c>
      <c r="F963">
        <v>194.21244110492341</v>
      </c>
      <c r="G963">
        <v>75.282142930848863</v>
      </c>
      <c r="H963">
        <v>5.7875588950766144</v>
      </c>
      <c r="I963">
        <v>2.9578570691511321</v>
      </c>
      <c r="J963">
        <v>0.234194159771727</v>
      </c>
      <c r="K963">
        <v>13.435870541749271</v>
      </c>
      <c r="L963">
        <v>-13.20167638197754</v>
      </c>
      <c r="M963">
        <v>0.20782405424330441</v>
      </c>
      <c r="N963">
        <v>0.41609965450343273</v>
      </c>
      <c r="O963">
        <v>0.14055670901257999</v>
      </c>
      <c r="P963">
        <v>0.3945464446209821</v>
      </c>
    </row>
    <row r="964" spans="1:16" x14ac:dyDescent="0.25">
      <c r="A964" s="1">
        <v>962</v>
      </c>
      <c r="B964">
        <v>120.6591689586639</v>
      </c>
      <c r="C964">
        <v>200</v>
      </c>
      <c r="D964">
        <v>78.48</v>
      </c>
      <c r="E964">
        <v>13.40939720523409</v>
      </c>
      <c r="F964">
        <v>194.48142263008771</v>
      </c>
      <c r="G964">
        <v>75.605290059587134</v>
      </c>
      <c r="H964">
        <v>5.5185773699122933</v>
      </c>
      <c r="I964">
        <v>2.87470994041287</v>
      </c>
      <c r="J964">
        <v>0.2340381319390607</v>
      </c>
      <c r="K964">
        <v>13.45014743074718</v>
      </c>
      <c r="L964">
        <v>-13.216109298808121</v>
      </c>
      <c r="M964">
        <v>0.21332750502697129</v>
      </c>
      <c r="N964">
        <v>0.41262866550806621</v>
      </c>
      <c r="O964">
        <v>0.13911403578094611</v>
      </c>
      <c r="P964">
        <v>0.39654296837185249</v>
      </c>
    </row>
    <row r="965" spans="1:16" x14ac:dyDescent="0.25">
      <c r="A965" s="1">
        <v>963</v>
      </c>
      <c r="B965">
        <v>120.7819457054138</v>
      </c>
      <c r="C965">
        <v>200</v>
      </c>
      <c r="D965">
        <v>78.48</v>
      </c>
      <c r="E965">
        <v>13.437274071434819</v>
      </c>
      <c r="F965">
        <v>194.74354061539421</v>
      </c>
      <c r="G965">
        <v>75.929526907542908</v>
      </c>
      <c r="H965">
        <v>5.2564593846057619</v>
      </c>
      <c r="I965">
        <v>2.550473092457096</v>
      </c>
      <c r="J965">
        <v>0.23452467503940139</v>
      </c>
      <c r="K965">
        <v>13.46452015927774</v>
      </c>
      <c r="L965">
        <v>-13.229995484238341</v>
      </c>
      <c r="M965">
        <v>0.20174331557916719</v>
      </c>
      <c r="N965">
        <v>0.41841447706684892</v>
      </c>
      <c r="O965">
        <v>0.13756970778045249</v>
      </c>
      <c r="P965">
        <v>0.39853142770740929</v>
      </c>
    </row>
    <row r="966" spans="1:16" x14ac:dyDescent="0.25">
      <c r="A966" s="1">
        <v>964</v>
      </c>
      <c r="B966">
        <v>120.9071271419525</v>
      </c>
      <c r="C966">
        <v>200.25</v>
      </c>
      <c r="D966">
        <v>78.239999999999995</v>
      </c>
      <c r="E966">
        <v>13.47267154205931</v>
      </c>
      <c r="F966">
        <v>195.00462407666279</v>
      </c>
      <c r="G966">
        <v>76.262297580342533</v>
      </c>
      <c r="H966">
        <v>5.2453759233371784</v>
      </c>
      <c r="I966">
        <v>1.977702419657462</v>
      </c>
      <c r="J966">
        <v>0.2351424774486767</v>
      </c>
      <c r="K966">
        <v>13.479322687787359</v>
      </c>
      <c r="L966">
        <v>-13.24418021033868</v>
      </c>
      <c r="M966">
        <v>0.1864615247121201</v>
      </c>
      <c r="N966">
        <v>0.42874014251295789</v>
      </c>
      <c r="O966">
        <v>0.1358851302208661</v>
      </c>
      <c r="P966">
        <v>0.4005554554783588</v>
      </c>
    </row>
    <row r="967" spans="1:16" x14ac:dyDescent="0.25">
      <c r="A967" s="1">
        <v>965</v>
      </c>
      <c r="B967">
        <v>121.02732491493229</v>
      </c>
      <c r="C967">
        <v>200.98</v>
      </c>
      <c r="D967">
        <v>79.709999999999994</v>
      </c>
      <c r="E967">
        <v>13.50736360573365</v>
      </c>
      <c r="F967">
        <v>195.2494144979668</v>
      </c>
      <c r="G967">
        <v>76.58384667531358</v>
      </c>
      <c r="H967">
        <v>5.7305855020332217</v>
      </c>
      <c r="I967">
        <v>3.1261533246864128</v>
      </c>
      <c r="J967">
        <v>0.2357479681841054</v>
      </c>
      <c r="K967">
        <v>13.49367721576581</v>
      </c>
      <c r="L967">
        <v>-13.257929247581711</v>
      </c>
      <c r="M967">
        <v>0.1876577360730631</v>
      </c>
      <c r="N967">
        <v>0.43219095790163448</v>
      </c>
      <c r="O967">
        <v>0.1341626786494754</v>
      </c>
      <c r="P967">
        <v>0.40249376318604091</v>
      </c>
    </row>
    <row r="968" spans="1:16" x14ac:dyDescent="0.25">
      <c r="A968" s="1">
        <v>966</v>
      </c>
      <c r="B968">
        <v>121.1515095233917</v>
      </c>
      <c r="C968">
        <v>201.22</v>
      </c>
      <c r="D968">
        <v>79.709999999999994</v>
      </c>
      <c r="E968">
        <v>13.53078405477811</v>
      </c>
      <c r="F968">
        <v>195.49621648103721</v>
      </c>
      <c r="G968">
        <v>76.918096456538422</v>
      </c>
      <c r="H968">
        <v>5.723783518962847</v>
      </c>
      <c r="I968">
        <v>2.7919035434615722</v>
      </c>
      <c r="J968">
        <v>0.23615673213222671</v>
      </c>
      <c r="K968">
        <v>13.50865353020933</v>
      </c>
      <c r="L968">
        <v>-13.27249679807711</v>
      </c>
      <c r="M968">
        <v>0.17885284818351391</v>
      </c>
      <c r="N968">
        <v>0.43843917331443472</v>
      </c>
      <c r="O968">
        <v>0.13227479477756829</v>
      </c>
      <c r="P968">
        <v>0.40448900309711522</v>
      </c>
    </row>
    <row r="969" spans="1:16" x14ac:dyDescent="0.25">
      <c r="A969" s="1">
        <v>967</v>
      </c>
      <c r="B969">
        <v>121.2767033576965</v>
      </c>
      <c r="C969">
        <v>201.71</v>
      </c>
      <c r="D969">
        <v>79.709999999999994</v>
      </c>
      <c r="E969">
        <v>13.54539077061257</v>
      </c>
      <c r="F969">
        <v>195.73870256835511</v>
      </c>
      <c r="G969">
        <v>77.257104584259949</v>
      </c>
      <c r="H969">
        <v>5.9712974316449277</v>
      </c>
      <c r="I969">
        <v>2.4528954157400449</v>
      </c>
      <c r="J969">
        <v>0.23641166741644129</v>
      </c>
      <c r="K969">
        <v>13.52390149810458</v>
      </c>
      <c r="L969">
        <v>-13.287489830688139</v>
      </c>
      <c r="M969">
        <v>0.17516323673615819</v>
      </c>
      <c r="N969">
        <v>0.4450715228995365</v>
      </c>
      <c r="O969">
        <v>0.13025994528781101</v>
      </c>
      <c r="P969">
        <v>0.40649068095905388</v>
      </c>
    </row>
    <row r="970" spans="1:16" x14ac:dyDescent="0.25">
      <c r="A970" s="1">
        <v>968</v>
      </c>
      <c r="B970">
        <v>121.3974080085754</v>
      </c>
      <c r="C970">
        <v>201.22</v>
      </c>
      <c r="D970">
        <v>79.709999999999994</v>
      </c>
      <c r="E970">
        <v>13.52314790414613</v>
      </c>
      <c r="F970">
        <v>195.96644827770129</v>
      </c>
      <c r="G970">
        <v>77.585848299256227</v>
      </c>
      <c r="H970">
        <v>5.253551722298738</v>
      </c>
      <c r="I970">
        <v>2.124151700743766</v>
      </c>
      <c r="J970">
        <v>0.23602345616152051</v>
      </c>
      <c r="K970">
        <v>13.53874518075529</v>
      </c>
      <c r="L970">
        <v>-13.30272172459377</v>
      </c>
      <c r="M970">
        <v>0.1821955887160179</v>
      </c>
      <c r="N970">
        <v>0.43706065649109122</v>
      </c>
      <c r="O970">
        <v>0.12821114404374889</v>
      </c>
      <c r="P970">
        <v>0.40840911747518338</v>
      </c>
    </row>
    <row r="971" spans="1:16" x14ac:dyDescent="0.25">
      <c r="A971" s="1">
        <v>969</v>
      </c>
      <c r="B971">
        <v>121.536557674408</v>
      </c>
      <c r="C971">
        <v>201.71</v>
      </c>
      <c r="D971">
        <v>79.709999999999994</v>
      </c>
      <c r="E971">
        <v>13.54539077061257</v>
      </c>
      <c r="F971">
        <v>196.2215876482168</v>
      </c>
      <c r="G971">
        <v>77.967069041623461</v>
      </c>
      <c r="H971">
        <v>5.4884123517831824</v>
      </c>
      <c r="I971">
        <v>1.7429309583765329</v>
      </c>
      <c r="J971">
        <v>0.23641166741644129</v>
      </c>
      <c r="K971">
        <v>13.55603038491352</v>
      </c>
      <c r="L971">
        <v>-13.319618717497081</v>
      </c>
      <c r="M971">
        <v>0.17516323673615819</v>
      </c>
      <c r="N971">
        <v>0.4450715228995365</v>
      </c>
      <c r="O971">
        <v>0.12571994980971599</v>
      </c>
      <c r="P971">
        <v>0.41060390376701289</v>
      </c>
    </row>
    <row r="972" spans="1:16" x14ac:dyDescent="0.25">
      <c r="A972" s="1">
        <v>970</v>
      </c>
      <c r="B972">
        <v>121.6617395877838</v>
      </c>
      <c r="C972">
        <v>201.71</v>
      </c>
      <c r="D972">
        <v>79.709999999999994</v>
      </c>
      <c r="E972">
        <v>13.564200798265359</v>
      </c>
      <c r="F972">
        <v>196.4442977706266</v>
      </c>
      <c r="G972">
        <v>78.312016003135994</v>
      </c>
      <c r="H972">
        <v>5.2657022293734306</v>
      </c>
      <c r="I972">
        <v>1.3979839968639991</v>
      </c>
      <c r="J972">
        <v>0.2367399643313737</v>
      </c>
      <c r="K972">
        <v>13.57173852846449</v>
      </c>
      <c r="L972">
        <v>-13.334998564133119</v>
      </c>
      <c r="M972">
        <v>0.16676093579162601</v>
      </c>
      <c r="N972">
        <v>0.44828741929023758</v>
      </c>
      <c r="O972">
        <v>0.1233607020325634</v>
      </c>
      <c r="P972">
        <v>0.41256031795988868</v>
      </c>
    </row>
    <row r="973" spans="1:16" x14ac:dyDescent="0.25">
      <c r="A973" s="1">
        <v>971</v>
      </c>
      <c r="B973">
        <v>121.7819390296936</v>
      </c>
      <c r="C973">
        <v>201.71</v>
      </c>
      <c r="D973">
        <v>79.709999999999994</v>
      </c>
      <c r="E973">
        <v>13.564200798265359</v>
      </c>
      <c r="F973">
        <v>196.65203218874609</v>
      </c>
      <c r="G973">
        <v>78.64495776126725</v>
      </c>
      <c r="H973">
        <v>5.057967811253917</v>
      </c>
      <c r="I973">
        <v>1.0650422387327441</v>
      </c>
      <c r="J973">
        <v>0.2367399643313737</v>
      </c>
      <c r="K973">
        <v>13.58696164202812</v>
      </c>
      <c r="L973">
        <v>-13.350221677696741</v>
      </c>
      <c r="M973">
        <v>0.16676093579162601</v>
      </c>
      <c r="N973">
        <v>0.44828741929023758</v>
      </c>
      <c r="O973">
        <v>0.1209904159425224</v>
      </c>
      <c r="P973">
        <v>0.41442031347368802</v>
      </c>
    </row>
    <row r="974" spans="1:16" x14ac:dyDescent="0.25">
      <c r="A974" s="1">
        <v>972</v>
      </c>
      <c r="B974">
        <v>121.9056823253632</v>
      </c>
      <c r="C974">
        <v>201.71</v>
      </c>
      <c r="D974">
        <v>80.2</v>
      </c>
      <c r="E974">
        <v>13.578567625810511</v>
      </c>
      <c r="F974">
        <v>196.8596044393787</v>
      </c>
      <c r="G974">
        <v>78.989428994951226</v>
      </c>
      <c r="H974">
        <v>4.8503955606213083</v>
      </c>
      <c r="I974">
        <v>1.210571005048777</v>
      </c>
      <c r="J974">
        <v>0.2369907127751027</v>
      </c>
      <c r="K974">
        <v>13.602776185522711</v>
      </c>
      <c r="L974">
        <v>-13.365785472747611</v>
      </c>
      <c r="M974">
        <v>0.16445867108298681</v>
      </c>
      <c r="N974">
        <v>0.44803990392108828</v>
      </c>
      <c r="O974">
        <v>0.11844333933836131</v>
      </c>
      <c r="P974">
        <v>0.41631369318606998</v>
      </c>
    </row>
    <row r="975" spans="1:16" x14ac:dyDescent="0.25">
      <c r="A975" s="1">
        <v>973</v>
      </c>
      <c r="B975">
        <v>122.0278792381287</v>
      </c>
      <c r="C975">
        <v>201.96</v>
      </c>
      <c r="D975">
        <v>80.930000000000007</v>
      </c>
      <c r="E975">
        <v>13.56831908273271</v>
      </c>
      <c r="F975">
        <v>197.05829286741229</v>
      </c>
      <c r="G975">
        <v>79.331250180936536</v>
      </c>
      <c r="H975">
        <v>4.9017071325876884</v>
      </c>
      <c r="I975">
        <v>1.598749819063471</v>
      </c>
      <c r="J975">
        <v>0.23681184195486271</v>
      </c>
      <c r="K975">
        <v>13.618534013509001</v>
      </c>
      <c r="L975">
        <v>-13.38172217155414</v>
      </c>
      <c r="M975">
        <v>0.1765387762105364</v>
      </c>
      <c r="N975">
        <v>0.44450501740035092</v>
      </c>
      <c r="O975">
        <v>0.1158223004468719</v>
      </c>
      <c r="P975">
        <v>0.41815955911765751</v>
      </c>
    </row>
    <row r="976" spans="1:16" x14ac:dyDescent="0.25">
      <c r="A976" s="1">
        <v>974</v>
      </c>
      <c r="B976">
        <v>122.15205812454219</v>
      </c>
      <c r="C976">
        <v>201.96</v>
      </c>
      <c r="D976">
        <v>80.69</v>
      </c>
      <c r="E976">
        <v>13.601355703193599</v>
      </c>
      <c r="F976">
        <v>197.2537700449316</v>
      </c>
      <c r="G976">
        <v>79.68024726846528</v>
      </c>
      <c r="H976">
        <v>4.7062299550684088</v>
      </c>
      <c r="I976">
        <v>1.0097527315347179</v>
      </c>
      <c r="J976">
        <v>0.237388439755637</v>
      </c>
      <c r="K976">
        <v>13.634689565281739</v>
      </c>
      <c r="L976">
        <v>-13.3973011255261</v>
      </c>
      <c r="M976">
        <v>0.15969652229982101</v>
      </c>
      <c r="N976">
        <v>0.45131894571947978</v>
      </c>
      <c r="O976">
        <v>0.11305187891083621</v>
      </c>
      <c r="P976">
        <v>0.42000846493818123</v>
      </c>
    </row>
    <row r="977" spans="1:16" x14ac:dyDescent="0.25">
      <c r="A977" s="1">
        <v>975</v>
      </c>
      <c r="B977">
        <v>122.27524876594541</v>
      </c>
      <c r="C977">
        <v>202.2</v>
      </c>
      <c r="D977">
        <v>81.66</v>
      </c>
      <c r="E977">
        <v>13.636726128006771</v>
      </c>
      <c r="F977">
        <v>197.44125360379931</v>
      </c>
      <c r="G977">
        <v>80.028039476434301</v>
      </c>
      <c r="H977">
        <v>4.7587463962007064</v>
      </c>
      <c r="I977">
        <v>1.6319605235656951</v>
      </c>
      <c r="J977">
        <v>0.23800577012645591</v>
      </c>
      <c r="K977">
        <v>13.650856590229139</v>
      </c>
      <c r="L977">
        <v>-13.41285082010269</v>
      </c>
      <c r="M977">
        <v>0.15329867235829089</v>
      </c>
      <c r="N977">
        <v>0.45413552718674771</v>
      </c>
      <c r="O977">
        <v>0.11019805325483401</v>
      </c>
      <c r="P977">
        <v>0.42181321633324942</v>
      </c>
    </row>
    <row r="978" spans="1:16" x14ac:dyDescent="0.25">
      <c r="A978" s="1">
        <v>976</v>
      </c>
      <c r="B978">
        <v>122.4129168987274</v>
      </c>
      <c r="C978">
        <v>202.2</v>
      </c>
      <c r="D978">
        <v>82.15</v>
      </c>
      <c r="E978">
        <v>13.661097610831311</v>
      </c>
      <c r="F978">
        <v>197.6431484981635</v>
      </c>
      <c r="G978">
        <v>80.418492668720333</v>
      </c>
      <c r="H978">
        <v>4.5568515018364621</v>
      </c>
      <c r="I978">
        <v>1.7315073312796729</v>
      </c>
      <c r="J978">
        <v>0.23843113274533731</v>
      </c>
      <c r="K978">
        <v>13.669086436172361</v>
      </c>
      <c r="L978">
        <v>-13.430655303427031</v>
      </c>
      <c r="M978">
        <v>0.1465414222264752</v>
      </c>
      <c r="N978">
        <v>0.45549079197261688</v>
      </c>
      <c r="O978">
        <v>0.1068860209471521</v>
      </c>
      <c r="P978">
        <v>0.42379206951483211</v>
      </c>
    </row>
    <row r="979" spans="1:16" x14ac:dyDescent="0.25">
      <c r="A979" s="1">
        <v>977</v>
      </c>
      <c r="B979">
        <v>122.53710198402401</v>
      </c>
      <c r="C979">
        <v>202.45</v>
      </c>
      <c r="D979">
        <v>82.15</v>
      </c>
      <c r="E979">
        <v>13.69158965417949</v>
      </c>
      <c r="F979">
        <v>197.8183377992647</v>
      </c>
      <c r="G979">
        <v>80.77226528079477</v>
      </c>
      <c r="H979">
        <v>4.6316622007352626</v>
      </c>
      <c r="I979">
        <v>1.377734719205236</v>
      </c>
      <c r="J979">
        <v>0.2389633192974239</v>
      </c>
      <c r="K979">
        <v>13.68567609004565</v>
      </c>
      <c r="L979">
        <v>-13.446712770748229</v>
      </c>
      <c r="M979">
        <v>0.1336640573208864</v>
      </c>
      <c r="N979">
        <v>0.46200261880266291</v>
      </c>
      <c r="O979">
        <v>0.1037886732356835</v>
      </c>
      <c r="P979">
        <v>0.42553968710564871</v>
      </c>
    </row>
    <row r="980" spans="1:16" x14ac:dyDescent="0.25">
      <c r="A980" s="1">
        <v>978</v>
      </c>
      <c r="B980">
        <v>122.65929126739501</v>
      </c>
      <c r="C980">
        <v>202.2</v>
      </c>
      <c r="D980">
        <v>82.15</v>
      </c>
      <c r="E980">
        <v>13.68535309925641</v>
      </c>
      <c r="F980">
        <v>197.9842667381433</v>
      </c>
      <c r="G980">
        <v>81.12174158759727</v>
      </c>
      <c r="H980">
        <v>4.2157332618567116</v>
      </c>
      <c r="I980">
        <v>1.028258412402735</v>
      </c>
      <c r="J980">
        <v>0.23885447088003481</v>
      </c>
      <c r="K980">
        <v>13.702131229404801</v>
      </c>
      <c r="L980">
        <v>-13.463276758524771</v>
      </c>
      <c r="M980">
        <v>0.13545124873612829</v>
      </c>
      <c r="N980">
        <v>0.45891089463622831</v>
      </c>
      <c r="O980">
        <v>0.1006411620658573</v>
      </c>
      <c r="P980">
        <v>0.42722174856081341</v>
      </c>
    </row>
    <row r="981" spans="1:16" x14ac:dyDescent="0.25">
      <c r="A981" s="1">
        <v>979</v>
      </c>
      <c r="B981">
        <v>122.78347635269169</v>
      </c>
      <c r="C981">
        <v>202.45</v>
      </c>
      <c r="D981">
        <v>82.15</v>
      </c>
      <c r="E981">
        <v>13.70943202876783</v>
      </c>
      <c r="F981">
        <v>198.14633011872729</v>
      </c>
      <c r="G981">
        <v>81.478284020331699</v>
      </c>
      <c r="H981">
        <v>4.3036698812726399</v>
      </c>
      <c r="I981">
        <v>0.67171597966830632</v>
      </c>
      <c r="J981">
        <v>0.23927472748036449</v>
      </c>
      <c r="K981">
        <v>13.718986851010079</v>
      </c>
      <c r="L981">
        <v>-13.47971212352971</v>
      </c>
      <c r="M981">
        <v>0.1253999954666109</v>
      </c>
      <c r="N981">
        <v>0.46431383905390311</v>
      </c>
      <c r="O981">
        <v>9.7342444764996844E-2</v>
      </c>
      <c r="P981">
        <v>0.42889042078648337</v>
      </c>
    </row>
    <row r="982" spans="1:16" x14ac:dyDescent="0.25">
      <c r="A982" s="1">
        <v>980</v>
      </c>
      <c r="B982">
        <v>122.9042148590088</v>
      </c>
      <c r="C982">
        <v>202.69</v>
      </c>
      <c r="D982">
        <v>82.15</v>
      </c>
      <c r="E982">
        <v>13.74440627551675</v>
      </c>
      <c r="F982">
        <v>198.29751640595561</v>
      </c>
      <c r="G982">
        <v>81.826191610434165</v>
      </c>
      <c r="H982">
        <v>4.3924835940444211</v>
      </c>
      <c r="I982">
        <v>0.32380838956584063</v>
      </c>
      <c r="J982">
        <v>0.23988514323953819</v>
      </c>
      <c r="K982">
        <v>13.73549928413825</v>
      </c>
      <c r="L982">
        <v>-13.495614140898709</v>
      </c>
      <c r="M982">
        <v>0.11000616917507609</v>
      </c>
      <c r="N982">
        <v>0.47063202477458388</v>
      </c>
      <c r="O982">
        <v>9.4040717624066017E-2</v>
      </c>
      <c r="P982">
        <v>0.4304706151180166</v>
      </c>
    </row>
    <row r="983" spans="1:16" x14ac:dyDescent="0.25">
      <c r="A983" s="1">
        <v>981</v>
      </c>
      <c r="B983">
        <v>123.0274019241333</v>
      </c>
      <c r="C983">
        <v>202.69</v>
      </c>
      <c r="D983">
        <v>83.13</v>
      </c>
      <c r="E983">
        <v>13.776808970629279</v>
      </c>
      <c r="F983">
        <v>198.44526353698609</v>
      </c>
      <c r="G983">
        <v>82.182382397521067</v>
      </c>
      <c r="H983">
        <v>4.2447364630138793</v>
      </c>
      <c r="I983">
        <v>0.94761760247892823</v>
      </c>
      <c r="J983">
        <v>0.2404506769557716</v>
      </c>
      <c r="K983">
        <v>13.75247022604449</v>
      </c>
      <c r="L983">
        <v>-13.512019549088709</v>
      </c>
      <c r="M983">
        <v>0.1038718994409496</v>
      </c>
      <c r="N983">
        <v>0.47049328210563129</v>
      </c>
      <c r="O983">
        <v>9.0578073070781126E-2</v>
      </c>
      <c r="P983">
        <v>0.43203728954392429</v>
      </c>
    </row>
    <row r="984" spans="1:16" x14ac:dyDescent="0.25">
      <c r="A984" s="1">
        <v>982</v>
      </c>
      <c r="B984">
        <v>123.1506059169769</v>
      </c>
      <c r="C984">
        <v>202.69</v>
      </c>
      <c r="D984">
        <v>83.13</v>
      </c>
      <c r="E984">
        <v>13.769036169828899</v>
      </c>
      <c r="F984">
        <v>198.5864368522806</v>
      </c>
      <c r="G984">
        <v>82.539808685141466</v>
      </c>
      <c r="H984">
        <v>4.1035631477193704</v>
      </c>
      <c r="I984">
        <v>0.59019131485852938</v>
      </c>
      <c r="J984">
        <v>0.24031501598970351</v>
      </c>
      <c r="K984">
        <v>13.76956514434236</v>
      </c>
      <c r="L984">
        <v>-13.529250128352659</v>
      </c>
      <c r="M984">
        <v>0.10752577540746459</v>
      </c>
      <c r="N984">
        <v>0.46967170196108632</v>
      </c>
      <c r="O984">
        <v>8.7022375501773511E-2</v>
      </c>
      <c r="P984">
        <v>0.43355541670614839</v>
      </c>
    </row>
    <row r="985" spans="1:16" x14ac:dyDescent="0.25">
      <c r="A985" s="1">
        <v>983</v>
      </c>
      <c r="B985">
        <v>123.2747945785522</v>
      </c>
      <c r="C985">
        <v>202.69</v>
      </c>
      <c r="D985">
        <v>83.13</v>
      </c>
      <c r="E985">
        <v>13.769036169828899</v>
      </c>
      <c r="F985">
        <v>198.72204286983069</v>
      </c>
      <c r="G985">
        <v>82.901237438392172</v>
      </c>
      <c r="H985">
        <v>3.967957130169339</v>
      </c>
      <c r="I985">
        <v>0.22876256160782299</v>
      </c>
      <c r="J985">
        <v>0.24031501598970351</v>
      </c>
      <c r="K985">
        <v>13.78691621112856</v>
      </c>
      <c r="L985">
        <v>-13.546601195138861</v>
      </c>
      <c r="M985">
        <v>0.10752577540746459</v>
      </c>
      <c r="N985">
        <v>0.46967170196108632</v>
      </c>
      <c r="O985">
        <v>8.3347166515453985E-2</v>
      </c>
      <c r="P985">
        <v>0.43503355743618738</v>
      </c>
    </row>
    <row r="986" spans="1:16" x14ac:dyDescent="0.25">
      <c r="A986" s="1">
        <v>984</v>
      </c>
      <c r="B986">
        <v>123.3974945545197</v>
      </c>
      <c r="C986">
        <v>202.69</v>
      </c>
      <c r="D986">
        <v>83.13</v>
      </c>
      <c r="E986">
        <v>13.781531056853311</v>
      </c>
      <c r="F986">
        <v>198.8494010932628</v>
      </c>
      <c r="G986">
        <v>83.259409067706528</v>
      </c>
      <c r="H986">
        <v>3.8405989067371991</v>
      </c>
      <c r="I986">
        <v>-0.12940906770653271</v>
      </c>
      <c r="J986">
        <v>0.24053309290794411</v>
      </c>
      <c r="K986">
        <v>13.804173341090371</v>
      </c>
      <c r="L986">
        <v>-13.56364024818242</v>
      </c>
      <c r="M986">
        <v>0.1016490397808984</v>
      </c>
      <c r="N986">
        <v>0.47097852680522639</v>
      </c>
      <c r="O986">
        <v>7.9628964162186289E-2</v>
      </c>
      <c r="P986">
        <v>0.43643989540587669</v>
      </c>
    </row>
    <row r="987" spans="1:16" x14ac:dyDescent="0.25">
      <c r="A987" s="1">
        <v>985</v>
      </c>
      <c r="B987">
        <v>123.5356433391571</v>
      </c>
      <c r="C987">
        <v>202.94</v>
      </c>
      <c r="D987">
        <v>83.13</v>
      </c>
      <c r="E987">
        <v>13.79861124624238</v>
      </c>
      <c r="F987">
        <v>198.98489303547211</v>
      </c>
      <c r="G987">
        <v>83.663888866782813</v>
      </c>
      <c r="H987">
        <v>3.9551069645278858</v>
      </c>
      <c r="I987">
        <v>-0.53388886678281722</v>
      </c>
      <c r="J987">
        <v>0.24083119844964759</v>
      </c>
      <c r="K987">
        <v>13.823733923950529</v>
      </c>
      <c r="L987">
        <v>-13.58290272550088</v>
      </c>
      <c r="M987">
        <v>9.4420514451263218E-2</v>
      </c>
      <c r="N987">
        <v>0.47500401729960012</v>
      </c>
      <c r="O987">
        <v>7.5342752014188635E-2</v>
      </c>
      <c r="P987">
        <v>0.43795568461017681</v>
      </c>
    </row>
    <row r="988" spans="1:16" x14ac:dyDescent="0.25">
      <c r="A988" s="1">
        <v>986</v>
      </c>
      <c r="B988">
        <v>123.6588337421417</v>
      </c>
      <c r="C988">
        <v>202.69</v>
      </c>
      <c r="D988">
        <v>83.62</v>
      </c>
      <c r="E988">
        <v>13.819531589864541</v>
      </c>
      <c r="F988">
        <v>199.09863478262801</v>
      </c>
      <c r="G988">
        <v>84.02559495074037</v>
      </c>
      <c r="H988">
        <v>3.5913652173720152</v>
      </c>
      <c r="I988">
        <v>-0.40559495074036528</v>
      </c>
      <c r="J988">
        <v>0.24119632732650281</v>
      </c>
      <c r="K988">
        <v>13.841288506666521</v>
      </c>
      <c r="L988">
        <v>-13.60009217934002</v>
      </c>
      <c r="M988">
        <v>8.8337413371604501E-2</v>
      </c>
      <c r="N988">
        <v>0.47296992652685038</v>
      </c>
      <c r="O988">
        <v>7.143494382884219E-2</v>
      </c>
      <c r="P988">
        <v>0.43924407718100511</v>
      </c>
    </row>
    <row r="989" spans="1:16" x14ac:dyDescent="0.25">
      <c r="A989" s="1">
        <v>987</v>
      </c>
      <c r="B989">
        <v>123.7840180397034</v>
      </c>
      <c r="C989">
        <v>202.94</v>
      </c>
      <c r="D989">
        <v>84.35</v>
      </c>
      <c r="E989">
        <v>13.869756143970189</v>
      </c>
      <c r="F989">
        <v>199.20736178015909</v>
      </c>
      <c r="G989">
        <v>84.394083901284631</v>
      </c>
      <c r="H989">
        <v>3.7326382198409358</v>
      </c>
      <c r="I989">
        <v>-4.4083901284636802E-2</v>
      </c>
      <c r="J989">
        <v>0.24207291116099261</v>
      </c>
      <c r="K989">
        <v>13.85923045195382</v>
      </c>
      <c r="L989">
        <v>-13.617157540792819</v>
      </c>
      <c r="M989">
        <v>7.2182436303197234E-2</v>
      </c>
      <c r="N989">
        <v>0.47729058851954631</v>
      </c>
      <c r="O989">
        <v>6.7384769081225593E-2</v>
      </c>
      <c r="P989">
        <v>0.4404895072333056</v>
      </c>
    </row>
    <row r="990" spans="1:16" x14ac:dyDescent="0.25">
      <c r="A990" s="1">
        <v>988</v>
      </c>
      <c r="B990">
        <v>123.90473294258121</v>
      </c>
      <c r="C990">
        <v>202.94</v>
      </c>
      <c r="D990">
        <v>84.6</v>
      </c>
      <c r="E990">
        <v>13.892188278027209</v>
      </c>
      <c r="F990">
        <v>199.30564602882171</v>
      </c>
      <c r="G990">
        <v>84.750249531061939</v>
      </c>
      <c r="H990">
        <v>3.6343539711783421</v>
      </c>
      <c r="I990">
        <v>-0.15024953106194519</v>
      </c>
      <c r="J990">
        <v>0.24246442575853619</v>
      </c>
      <c r="K990">
        <v>13.8766256674253</v>
      </c>
      <c r="L990">
        <v>-13.634161241666771</v>
      </c>
      <c r="M990">
        <v>6.3883883634569927E-2</v>
      </c>
      <c r="N990">
        <v>0.47818323832163412</v>
      </c>
      <c r="O990">
        <v>6.3407187374792534E-2</v>
      </c>
      <c r="P990">
        <v>0.44162715449907908</v>
      </c>
    </row>
    <row r="991" spans="1:16" x14ac:dyDescent="0.25">
      <c r="A991" s="1">
        <v>989</v>
      </c>
      <c r="B991">
        <v>124.0279264450073</v>
      </c>
      <c r="C991">
        <v>203.18</v>
      </c>
      <c r="D991">
        <v>84.6</v>
      </c>
      <c r="E991">
        <v>13.914266708825689</v>
      </c>
      <c r="F991">
        <v>199.39929183562779</v>
      </c>
      <c r="G991">
        <v>85.114516537298172</v>
      </c>
      <c r="H991">
        <v>3.780708164372157</v>
      </c>
      <c r="I991">
        <v>-0.51451653729817792</v>
      </c>
      <c r="J991">
        <v>0.24284976706964351</v>
      </c>
      <c r="K991">
        <v>13.894468043946089</v>
      </c>
      <c r="L991">
        <v>-13.651618276876439</v>
      </c>
      <c r="M991">
        <v>5.3842177781157241E-2</v>
      </c>
      <c r="N991">
        <v>0.48181766249462288</v>
      </c>
      <c r="O991">
        <v>5.9278801564727618E-2</v>
      </c>
      <c r="P991">
        <v>0.44272172987330088</v>
      </c>
    </row>
    <row r="992" spans="1:16" x14ac:dyDescent="0.25">
      <c r="A992" s="1">
        <v>990</v>
      </c>
      <c r="B992">
        <v>124.1531009674072</v>
      </c>
      <c r="C992">
        <v>203.18</v>
      </c>
      <c r="D992">
        <v>84.6</v>
      </c>
      <c r="E992">
        <v>13.917105238520509</v>
      </c>
      <c r="F992">
        <v>199.48754180716429</v>
      </c>
      <c r="G992">
        <v>85.485400278316376</v>
      </c>
      <c r="H992">
        <v>3.6924581928357161</v>
      </c>
      <c r="I992">
        <v>-0.88540027831638213</v>
      </c>
      <c r="J992">
        <v>0.24289930875873361</v>
      </c>
      <c r="K992">
        <v>13.91268503492187</v>
      </c>
      <c r="L992">
        <v>-13.669785726163139</v>
      </c>
      <c r="M992">
        <v>5.2474308965449058E-2</v>
      </c>
      <c r="N992">
        <v>0.48196855384827608</v>
      </c>
      <c r="O992">
        <v>5.5016580705841769E-2</v>
      </c>
      <c r="P992">
        <v>0.44376285842391022</v>
      </c>
    </row>
    <row r="993" spans="1:16" x14ac:dyDescent="0.25">
      <c r="A993" s="1">
        <v>991</v>
      </c>
      <c r="B993">
        <v>124.2752985954285</v>
      </c>
      <c r="C993">
        <v>203.42</v>
      </c>
      <c r="D993">
        <v>84.6</v>
      </c>
      <c r="E993">
        <v>13.914266708825689</v>
      </c>
      <c r="F993">
        <v>199.56696929792579</v>
      </c>
      <c r="G993">
        <v>85.848146459565712</v>
      </c>
      <c r="H993">
        <v>3.853030702074165</v>
      </c>
      <c r="I993">
        <v>-1.248146459565717</v>
      </c>
      <c r="J993">
        <v>0.24284976706964351</v>
      </c>
      <c r="K993">
        <v>13.93054856090853</v>
      </c>
      <c r="L993">
        <v>-13.68769879383888</v>
      </c>
      <c r="M993">
        <v>5.4372719454700832E-2</v>
      </c>
      <c r="N993">
        <v>0.48415828752495832</v>
      </c>
      <c r="O993">
        <v>5.0794308348298768E-2</v>
      </c>
      <c r="P993">
        <v>0.44470799662448818</v>
      </c>
    </row>
    <row r="994" spans="1:16" x14ac:dyDescent="0.25">
      <c r="A994" s="1">
        <v>992</v>
      </c>
      <c r="B994">
        <v>124.3970000743866</v>
      </c>
      <c r="C994">
        <v>203.42</v>
      </c>
      <c r="D994">
        <v>84.6</v>
      </c>
      <c r="E994">
        <v>13.914266708825689</v>
      </c>
      <c r="F994">
        <v>199.63946001252171</v>
      </c>
      <c r="G994">
        <v>86.210036072263151</v>
      </c>
      <c r="H994">
        <v>3.7805399874783059</v>
      </c>
      <c r="I994">
        <v>-1.6100360722631559</v>
      </c>
      <c r="J994">
        <v>0.24284976706964351</v>
      </c>
      <c r="K994">
        <v>13.94841230661762</v>
      </c>
      <c r="L994">
        <v>-13.70556253954798</v>
      </c>
      <c r="M994">
        <v>5.4372719454700832E-2</v>
      </c>
      <c r="N994">
        <v>0.48415828752495832</v>
      </c>
      <c r="O994">
        <v>4.6533114186113299E-2</v>
      </c>
      <c r="P994">
        <v>0.44557736809946807</v>
      </c>
    </row>
    <row r="995" spans="1:16" x14ac:dyDescent="0.25">
      <c r="A995" s="1">
        <v>993</v>
      </c>
      <c r="B995">
        <v>124.5361487865448</v>
      </c>
      <c r="C995">
        <v>203.42</v>
      </c>
      <c r="D995">
        <v>85.58</v>
      </c>
      <c r="E995">
        <v>13.934508272006591</v>
      </c>
      <c r="F995">
        <v>199.7142411920627</v>
      </c>
      <c r="G995">
        <v>86.62449117461648</v>
      </c>
      <c r="H995">
        <v>3.7057588079373152</v>
      </c>
      <c r="I995">
        <v>-1.044491174616482</v>
      </c>
      <c r="J995">
        <v>0.2432030489929006</v>
      </c>
      <c r="K995">
        <v>13.96891864016427</v>
      </c>
      <c r="L995">
        <v>-13.725715591171371</v>
      </c>
      <c r="M995">
        <v>5.416157185719906E-2</v>
      </c>
      <c r="N995">
        <v>0.48318713158977789</v>
      </c>
      <c r="O995">
        <v>4.1598066604780153E-2</v>
      </c>
      <c r="P995">
        <v>0.44648106720886171</v>
      </c>
    </row>
    <row r="996" spans="1:16" x14ac:dyDescent="0.25">
      <c r="A996" s="1">
        <v>994</v>
      </c>
      <c r="B996">
        <v>124.6593315601349</v>
      </c>
      <c r="C996">
        <v>203.42</v>
      </c>
      <c r="D996">
        <v>85.58</v>
      </c>
      <c r="E996">
        <v>13.963265752016181</v>
      </c>
      <c r="F996">
        <v>199.77321787000639</v>
      </c>
      <c r="G996">
        <v>86.991939601305447</v>
      </c>
      <c r="H996">
        <v>3.6467821299935679</v>
      </c>
      <c r="I996">
        <v>-1.4119396013054479</v>
      </c>
      <c r="J996">
        <v>0.24370496170364439</v>
      </c>
      <c r="K996">
        <v>13.987137989988289</v>
      </c>
      <c r="L996">
        <v>-13.743433028284651</v>
      </c>
      <c r="M996">
        <v>4.0245848643533047E-2</v>
      </c>
      <c r="N996">
        <v>0.48454468490218899</v>
      </c>
      <c r="O996">
        <v>3.7178376344630108E-2</v>
      </c>
      <c r="P996">
        <v>0.44719874207347982</v>
      </c>
    </row>
    <row r="997" spans="1:16" x14ac:dyDescent="0.25">
      <c r="A997" s="1">
        <v>995</v>
      </c>
      <c r="B997">
        <v>124.78252243995669</v>
      </c>
      <c r="C997">
        <v>203.18</v>
      </c>
      <c r="D997">
        <v>86.06</v>
      </c>
      <c r="E997">
        <v>13.989598869840069</v>
      </c>
      <c r="F997">
        <v>199.825403957942</v>
      </c>
      <c r="G997">
        <v>87.359868689518365</v>
      </c>
      <c r="H997">
        <v>3.3545960420580059</v>
      </c>
      <c r="I997">
        <v>-1.299868689518362</v>
      </c>
      <c r="J997">
        <v>0.24416456131198699</v>
      </c>
      <c r="K997">
        <v>14.005413898836769</v>
      </c>
      <c r="L997">
        <v>-13.761249337524781</v>
      </c>
      <c r="M997">
        <v>3.1868750064275968E-2</v>
      </c>
      <c r="N997">
        <v>0.4823566966150058</v>
      </c>
      <c r="O997">
        <v>3.2715619986032743E-2</v>
      </c>
      <c r="P997">
        <v>0.44783747223949039</v>
      </c>
    </row>
    <row r="998" spans="1:16" x14ac:dyDescent="0.25">
      <c r="A998" s="1">
        <v>996</v>
      </c>
      <c r="B998">
        <v>124.905220746994</v>
      </c>
      <c r="C998">
        <v>203.42</v>
      </c>
      <c r="D998">
        <v>86.55</v>
      </c>
      <c r="E998">
        <v>14.056262841998841</v>
      </c>
      <c r="F998">
        <v>199.87061952322179</v>
      </c>
      <c r="G998">
        <v>87.726724966313299</v>
      </c>
      <c r="H998">
        <v>3.5493804767781398</v>
      </c>
      <c r="I998">
        <v>-1.176724966313301</v>
      </c>
      <c r="J998">
        <v>0.24532806711861521</v>
      </c>
      <c r="K998">
        <v>14.02366537346437</v>
      </c>
      <c r="L998">
        <v>-13.778337306345749</v>
      </c>
      <c r="M998">
        <v>4.7438914965682727E-3</v>
      </c>
      <c r="N998">
        <v>0.48540435256955478</v>
      </c>
      <c r="O998">
        <v>2.823309867044518E-2</v>
      </c>
      <c r="P998">
        <v>0.4483937106128017</v>
      </c>
    </row>
    <row r="999" spans="1:16" x14ac:dyDescent="0.25">
      <c r="A999" s="1">
        <v>997</v>
      </c>
      <c r="B999">
        <v>125.02940535545351</v>
      </c>
      <c r="C999">
        <v>203.42</v>
      </c>
      <c r="D999">
        <v>87.04</v>
      </c>
      <c r="E999">
        <v>14.0831654407781</v>
      </c>
      <c r="F999">
        <v>199.90950441236529</v>
      </c>
      <c r="G999">
        <v>88.098373393850039</v>
      </c>
      <c r="H999">
        <v>3.5104955876346651</v>
      </c>
      <c r="I999">
        <v>-1.058373393850033</v>
      </c>
      <c r="J999">
        <v>0.24579760604465639</v>
      </c>
      <c r="K999">
        <v>14.042180717838431</v>
      </c>
      <c r="L999">
        <v>-13.796383111793769</v>
      </c>
      <c r="M999">
        <v>-3.4220313581518409E-3</v>
      </c>
      <c r="N999">
        <v>0.4850918363582134</v>
      </c>
      <c r="O999">
        <v>2.3663180659277461E-2</v>
      </c>
      <c r="P999">
        <v>0.44887418160597548</v>
      </c>
    </row>
    <row r="1000" spans="1:16" x14ac:dyDescent="0.25">
      <c r="A1000" s="1">
        <v>998</v>
      </c>
      <c r="B1000">
        <v>125.1515917778015</v>
      </c>
      <c r="C1000">
        <v>203.42</v>
      </c>
      <c r="D1000">
        <v>87.04</v>
      </c>
      <c r="E1000">
        <v>14.0852655426959</v>
      </c>
      <c r="F1000">
        <v>199.94100414246989</v>
      </c>
      <c r="G1000">
        <v>88.464328353020704</v>
      </c>
      <c r="H1000">
        <v>3.4789958575301232</v>
      </c>
      <c r="I1000">
        <v>-1.424328353020698</v>
      </c>
      <c r="J1000">
        <v>0.24583425973774931</v>
      </c>
      <c r="K1000">
        <v>14.060433520052459</v>
      </c>
      <c r="L1000">
        <v>-13.81459926031471</v>
      </c>
      <c r="M1000">
        <v>-4.4407653588369143E-3</v>
      </c>
      <c r="N1000">
        <v>0.4850835800179466</v>
      </c>
      <c r="O1000">
        <v>1.9139410422328831E-2</v>
      </c>
      <c r="P1000">
        <v>0.44926484064832922</v>
      </c>
    </row>
    <row r="1001" spans="1:16" x14ac:dyDescent="0.25">
      <c r="A1001" s="1">
        <v>999</v>
      </c>
      <c r="B1001">
        <v>125.27681446075439</v>
      </c>
      <c r="C1001">
        <v>203.42</v>
      </c>
      <c r="D1001">
        <v>87.04</v>
      </c>
      <c r="E1001">
        <v>14.0852655426959</v>
      </c>
      <c r="F1001">
        <v>199.96632503664409</v>
      </c>
      <c r="G1001">
        <v>88.839614489562209</v>
      </c>
      <c r="H1001">
        <v>3.4536749633559229</v>
      </c>
      <c r="I1001">
        <v>-1.7996144895622019</v>
      </c>
      <c r="J1001">
        <v>0.24583425973774931</v>
      </c>
      <c r="K1001">
        <v>14.079169332311659</v>
      </c>
      <c r="L1001">
        <v>-13.833335072573909</v>
      </c>
      <c r="M1001">
        <v>-4.4407653588369143E-3</v>
      </c>
      <c r="N1001">
        <v>0.4850835800179466</v>
      </c>
      <c r="O1001">
        <v>1.448043062413331E-2</v>
      </c>
      <c r="P1001">
        <v>0.44957980972496459</v>
      </c>
    </row>
    <row r="1002" spans="1:16" x14ac:dyDescent="0.25">
      <c r="A1002" s="1">
        <v>1000</v>
      </c>
      <c r="B1002">
        <v>125.3985261917114</v>
      </c>
      <c r="C1002">
        <v>203.42</v>
      </c>
      <c r="D1002">
        <v>87.04</v>
      </c>
      <c r="E1002">
        <v>14.0852655426959</v>
      </c>
      <c r="F1002">
        <v>199.98417883561041</v>
      </c>
      <c r="G1002">
        <v>89.204553378891447</v>
      </c>
      <c r="H1002">
        <v>3.4358211643896368</v>
      </c>
      <c r="I1002">
        <v>-2.1645533788914411</v>
      </c>
      <c r="J1002">
        <v>0.24583425973774931</v>
      </c>
      <c r="K1002">
        <v>14.0974015953185</v>
      </c>
      <c r="L1002">
        <v>-13.85156733558075</v>
      </c>
      <c r="M1002">
        <v>-4.4407653588369143E-3</v>
      </c>
      <c r="N1002">
        <v>0.4850835800179466</v>
      </c>
      <c r="O1002">
        <v>9.9352223872020071E-3</v>
      </c>
      <c r="P1002">
        <v>0.44980240043850112</v>
      </c>
    </row>
    <row r="1003" spans="1:16" x14ac:dyDescent="0.25">
      <c r="A1003" s="1">
        <v>1001</v>
      </c>
      <c r="B1003">
        <v>125.5366766452789</v>
      </c>
      <c r="C1003">
        <v>203.42</v>
      </c>
      <c r="D1003">
        <v>87.04</v>
      </c>
      <c r="E1003">
        <v>14.0852655426959</v>
      </c>
      <c r="F1003">
        <v>199.9963693377978</v>
      </c>
      <c r="G1003">
        <v>89.618921754032243</v>
      </c>
      <c r="H1003">
        <v>3.4236306622021568</v>
      </c>
      <c r="I1003">
        <v>-2.5789217540322369</v>
      </c>
      <c r="J1003">
        <v>0.24583425973774931</v>
      </c>
      <c r="K1003">
        <v>14.11811379734246</v>
      </c>
      <c r="L1003">
        <v>-13.87227953760471</v>
      </c>
      <c r="M1003">
        <v>-4.4407653588369143E-3</v>
      </c>
      <c r="N1003">
        <v>0.4850835800179466</v>
      </c>
      <c r="O1003">
        <v>4.7626134763949189E-3</v>
      </c>
      <c r="P1003">
        <v>0.44995462541703107</v>
      </c>
    </row>
    <row r="1004" spans="1:16" x14ac:dyDescent="0.25">
      <c r="A1004" s="1">
        <v>1002</v>
      </c>
      <c r="B1004">
        <v>125.6588680744171</v>
      </c>
      <c r="C1004">
        <v>203.42</v>
      </c>
      <c r="D1004">
        <v>87.53</v>
      </c>
      <c r="E1004">
        <v>14.110857223901149</v>
      </c>
      <c r="F1004">
        <v>199.99999473344459</v>
      </c>
      <c r="G1004">
        <v>89.9854857930424</v>
      </c>
      <c r="H1004">
        <v>3.4200052665553931</v>
      </c>
      <c r="I1004">
        <v>-2.4554857930423988</v>
      </c>
      <c r="J1004">
        <v>0.2462809188359017</v>
      </c>
      <c r="K1004">
        <v>14.13644123084865</v>
      </c>
      <c r="L1004">
        <v>-13.89016031201275</v>
      </c>
      <c r="M1004">
        <v>-1.1953756340893089E-2</v>
      </c>
      <c r="N1004">
        <v>0.48468220279822782</v>
      </c>
      <c r="O1004">
        <v>1.8142753919633169E-4</v>
      </c>
      <c r="P1004">
        <v>0.44999993416807582</v>
      </c>
    </row>
    <row r="1005" spans="1:16" x14ac:dyDescent="0.25">
      <c r="A1005" s="1">
        <v>1003</v>
      </c>
      <c r="B1005">
        <v>125.7820608615875</v>
      </c>
      <c r="C1005">
        <v>203.42</v>
      </c>
      <c r="D1005">
        <v>88.02</v>
      </c>
      <c r="E1005">
        <v>14.137166941154071</v>
      </c>
      <c r="F1005">
        <v>199.99684827295479</v>
      </c>
      <c r="G1005">
        <v>90.355055864576116</v>
      </c>
      <c r="H1005">
        <v>3.4231517270451661</v>
      </c>
      <c r="I1005">
        <v>-2.3350558645761201</v>
      </c>
      <c r="J1005">
        <v>0.24674011002723401</v>
      </c>
      <c r="K1005">
        <v>14.15491911280764</v>
      </c>
      <c r="L1005">
        <v>-13.9081790027804</v>
      </c>
      <c r="M1005">
        <v>-1.980000000000063E-2</v>
      </c>
      <c r="N1005">
        <v>0.48419999999999991</v>
      </c>
      <c r="O1005">
        <v>-4.4374989995494742E-3</v>
      </c>
      <c r="P1005">
        <v>0.44996060996409198</v>
      </c>
    </row>
    <row r="1006" spans="1:16" x14ac:dyDescent="0.25">
      <c r="A1006" s="1">
        <v>1004</v>
      </c>
      <c r="B1006">
        <v>125.9017972946167</v>
      </c>
      <c r="C1006">
        <v>203.18</v>
      </c>
      <c r="D1006">
        <v>88.51</v>
      </c>
      <c r="E1006">
        <v>14.176108284251111</v>
      </c>
      <c r="F1006">
        <v>199.98724593836829</v>
      </c>
      <c r="G1006">
        <v>90.714205971150605</v>
      </c>
      <c r="H1006">
        <v>3.192754061631661</v>
      </c>
      <c r="I1006">
        <v>-2.2042059711505999</v>
      </c>
      <c r="J1006">
        <v>0.24741976467942611</v>
      </c>
      <c r="K1006">
        <v>14.17287218286811</v>
      </c>
      <c r="L1006">
        <v>-13.925452418188691</v>
      </c>
      <c r="M1006">
        <v>-3.3645901645538677E-2</v>
      </c>
      <c r="N1006">
        <v>0.48085465922922987</v>
      </c>
      <c r="O1006">
        <v>-8.9218845208974204E-3</v>
      </c>
      <c r="P1006">
        <v>0.44984068147005368</v>
      </c>
    </row>
    <row r="1007" spans="1:16" x14ac:dyDescent="0.25">
      <c r="A1007" s="1">
        <v>1005</v>
      </c>
      <c r="B1007">
        <v>126.02996730804441</v>
      </c>
      <c r="C1007">
        <v>203.18</v>
      </c>
      <c r="D1007">
        <v>89</v>
      </c>
      <c r="E1007">
        <v>14.203735104929891</v>
      </c>
      <c r="F1007">
        <v>199.96982024487011</v>
      </c>
      <c r="G1007">
        <v>91.098537845212491</v>
      </c>
      <c r="H1007">
        <v>3.2101797551299001</v>
      </c>
      <c r="I1007">
        <v>-2.098537845212491</v>
      </c>
      <c r="J1007">
        <v>0.24790194366212889</v>
      </c>
      <c r="K1007">
        <v>14.19207544682077</v>
      </c>
      <c r="L1007">
        <v>-13.944173503158639</v>
      </c>
      <c r="M1007">
        <v>-4.202671084891902E-2</v>
      </c>
      <c r="N1007">
        <v>0.48006769895007673</v>
      </c>
      <c r="O1007">
        <v>-1.3711028077463961E-2</v>
      </c>
      <c r="P1007">
        <v>0.44962335296822442</v>
      </c>
    </row>
    <row r="1008" spans="1:16" x14ac:dyDescent="0.25">
      <c r="A1008" s="1">
        <v>1006</v>
      </c>
      <c r="B1008">
        <v>126.1501784324646</v>
      </c>
      <c r="C1008">
        <v>202.94</v>
      </c>
      <c r="D1008">
        <v>89.98</v>
      </c>
      <c r="E1008">
        <v>14.234084568948431</v>
      </c>
      <c r="F1008">
        <v>199.94676306048089</v>
      </c>
      <c r="G1008">
        <v>91.458841303530136</v>
      </c>
      <c r="H1008">
        <v>2.9932369395191358</v>
      </c>
      <c r="I1008">
        <v>-1.478841303530132</v>
      </c>
      <c r="J1008">
        <v>0.248431641735468</v>
      </c>
      <c r="K1008">
        <v>14.2100659919336</v>
      </c>
      <c r="L1008">
        <v>-13.96163435019813</v>
      </c>
      <c r="M1008">
        <v>-4.6588669397029762E-2</v>
      </c>
      <c r="N1008">
        <v>0.47713090015614612</v>
      </c>
      <c r="O1008">
        <v>-1.818708350535821E-2</v>
      </c>
      <c r="P1008">
        <v>0.44933640265391189</v>
      </c>
    </row>
    <row r="1009" spans="1:16" x14ac:dyDescent="0.25">
      <c r="A1009" s="1">
        <v>1007</v>
      </c>
      <c r="B1009">
        <v>126.2753782272339</v>
      </c>
      <c r="C1009">
        <v>202.69</v>
      </c>
      <c r="D1009">
        <v>89.98</v>
      </c>
      <c r="E1009">
        <v>14.231480892481249</v>
      </c>
      <c r="F1009">
        <v>199.91584412747059</v>
      </c>
      <c r="G1009">
        <v>91.833872201625979</v>
      </c>
      <c r="H1009">
        <v>2.774155872529434</v>
      </c>
      <c r="I1009">
        <v>-1.853872201625975</v>
      </c>
      <c r="J1009">
        <v>0.24838619900845901</v>
      </c>
      <c r="K1009">
        <v>14.228775227088139</v>
      </c>
      <c r="L1009">
        <v>-13.98038902807968</v>
      </c>
      <c r="M1009">
        <v>-4.5110782910981112E-2</v>
      </c>
      <c r="N1009">
        <v>0.4747616952378933</v>
      </c>
      <c r="O1009">
        <v>-2.2827282277673899E-2</v>
      </c>
      <c r="P1009">
        <v>0.44895270271747822</v>
      </c>
    </row>
    <row r="1010" spans="1:16" x14ac:dyDescent="0.25">
      <c r="A1010" s="1">
        <v>1008</v>
      </c>
      <c r="B1010">
        <v>126.3980827331543</v>
      </c>
      <c r="C1010">
        <v>202.69</v>
      </c>
      <c r="D1010">
        <v>89.98</v>
      </c>
      <c r="E1010">
        <v>14.242043879884299</v>
      </c>
      <c r="F1010">
        <v>199.8787100059123</v>
      </c>
      <c r="G1010">
        <v>92.201150023180418</v>
      </c>
      <c r="H1010">
        <v>2.8112899940877298</v>
      </c>
      <c r="I1010">
        <v>-2.2211500231804142</v>
      </c>
      <c r="J1010">
        <v>0.24857055791748889</v>
      </c>
      <c r="K1010">
        <v>14.2470771554077</v>
      </c>
      <c r="L1010">
        <v>-13.998506597490209</v>
      </c>
      <c r="M1010">
        <v>-5.0123074827238587E-2</v>
      </c>
      <c r="N1010">
        <v>0.47425871354131499</v>
      </c>
      <c r="O1010">
        <v>-2.7348352186662699E-2</v>
      </c>
      <c r="P1010">
        <v>0.4484935171823623</v>
      </c>
    </row>
    <row r="1011" spans="1:16" x14ac:dyDescent="0.25">
      <c r="A1011" s="1">
        <v>1009</v>
      </c>
      <c r="B1011">
        <v>126.5352325439453</v>
      </c>
      <c r="C1011">
        <v>202.69</v>
      </c>
      <c r="D1011">
        <v>90.95</v>
      </c>
      <c r="E1011">
        <v>14.247824162327969</v>
      </c>
      <c r="F1011">
        <v>199.82920753679261</v>
      </c>
      <c r="G1011">
        <v>92.611270582445712</v>
      </c>
      <c r="H1011">
        <v>2.8607924632074169</v>
      </c>
      <c r="I1011">
        <v>-1.661270582445709</v>
      </c>
      <c r="J1011">
        <v>0.248671442877826</v>
      </c>
      <c r="K1011">
        <v>14.267485127469319</v>
      </c>
      <c r="L1011">
        <v>-14.018813684591491</v>
      </c>
      <c r="M1011">
        <v>-4.3222899305695173E-2</v>
      </c>
      <c r="N1011">
        <v>0.47503225256355991</v>
      </c>
      <c r="O1011">
        <v>-3.2364107043370532E-2</v>
      </c>
      <c r="P1011">
        <v>0.44788416227685701</v>
      </c>
    </row>
    <row r="1012" spans="1:16" x14ac:dyDescent="0.25">
      <c r="A1012" s="1">
        <v>1010</v>
      </c>
      <c r="B1012">
        <v>126.6584339141846</v>
      </c>
      <c r="C1012">
        <v>202.69</v>
      </c>
      <c r="D1012">
        <v>90.95</v>
      </c>
      <c r="E1012">
        <v>14.271488383107039</v>
      </c>
      <c r="F1012">
        <v>199.7775497654936</v>
      </c>
      <c r="G1012">
        <v>92.979264413221188</v>
      </c>
      <c r="H1012">
        <v>2.912450234506395</v>
      </c>
      <c r="I1012">
        <v>-2.0292644132211848</v>
      </c>
      <c r="J1012">
        <v>0.24908446144533969</v>
      </c>
      <c r="K1012">
        <v>14.285766660518259</v>
      </c>
      <c r="L1012">
        <v>-14.036682199072921</v>
      </c>
      <c r="M1012">
        <v>-5.4451016514166853E-2</v>
      </c>
      <c r="N1012">
        <v>0.4738765100746965</v>
      </c>
      <c r="O1012">
        <v>-3.6830387799996693E-2</v>
      </c>
      <c r="P1012">
        <v>0.44725162993444317</v>
      </c>
    </row>
    <row r="1013" spans="1:16" x14ac:dyDescent="0.25">
      <c r="A1013" s="1">
        <v>1011</v>
      </c>
      <c r="B1013">
        <v>126.7826251983643</v>
      </c>
      <c r="C1013">
        <v>202.69</v>
      </c>
      <c r="D1013">
        <v>91.44</v>
      </c>
      <c r="E1013">
        <v>14.3023156185687</v>
      </c>
      <c r="F1013">
        <v>199.7185983084114</v>
      </c>
      <c r="G1013">
        <v>93.349757227086798</v>
      </c>
      <c r="H1013">
        <v>2.9714016915885959</v>
      </c>
      <c r="I1013">
        <v>-1.9097572270868</v>
      </c>
      <c r="J1013">
        <v>0.24962249820343321</v>
      </c>
      <c r="K1013">
        <v>14.304139531404219</v>
      </c>
      <c r="L1013">
        <v>-14.05451703320078</v>
      </c>
      <c r="M1013">
        <v>-6.4197804542741391E-2</v>
      </c>
      <c r="N1013">
        <v>0.4727786076927466</v>
      </c>
      <c r="O1013">
        <v>-4.1289628211985389E-2</v>
      </c>
      <c r="P1013">
        <v>0.44653393758712617</v>
      </c>
    </row>
    <row r="1014" spans="1:16" x14ac:dyDescent="0.25">
      <c r="A1014" s="1">
        <v>1012</v>
      </c>
      <c r="B1014">
        <v>126.9063260555267</v>
      </c>
      <c r="C1014">
        <v>202.69</v>
      </c>
      <c r="D1014">
        <v>91.44</v>
      </c>
      <c r="E1014">
        <v>14.311068130291959</v>
      </c>
      <c r="F1014">
        <v>199.6530233630813</v>
      </c>
      <c r="G1014">
        <v>93.718273466490416</v>
      </c>
      <c r="H1014">
        <v>3.0369766369186948</v>
      </c>
      <c r="I1014">
        <v>-2.2782734664904178</v>
      </c>
      <c r="J1014">
        <v>0.24977525835082351</v>
      </c>
      <c r="K1014">
        <v>14.32237801636923</v>
      </c>
      <c r="L1014">
        <v>-14.0726027580184</v>
      </c>
      <c r="M1014">
        <v>-6.8333293048732327E-2</v>
      </c>
      <c r="N1014">
        <v>0.47219861399745339</v>
      </c>
      <c r="O1014">
        <v>-4.5683516635108473E-2</v>
      </c>
      <c r="P1014">
        <v>0.4457407560582709</v>
      </c>
    </row>
    <row r="1015" spans="1:16" x14ac:dyDescent="0.25">
      <c r="A1015" s="1">
        <v>1013</v>
      </c>
      <c r="B1015">
        <v>127.0295152664185</v>
      </c>
      <c r="C1015">
        <v>202.69</v>
      </c>
      <c r="D1015">
        <v>91.93</v>
      </c>
      <c r="E1015">
        <v>14.33715989776025</v>
      </c>
      <c r="F1015">
        <v>199.58092928956509</v>
      </c>
      <c r="G1015">
        <v>94.084700107517648</v>
      </c>
      <c r="H1015">
        <v>3.109070710434906</v>
      </c>
      <c r="I1015">
        <v>-2.1547001075176411</v>
      </c>
      <c r="J1015">
        <v>0.25023064560080988</v>
      </c>
      <c r="K1015">
        <v>14.340473570310049</v>
      </c>
      <c r="L1015">
        <v>-14.090242924709241</v>
      </c>
      <c r="M1015">
        <v>-7.5826799857077659E-2</v>
      </c>
      <c r="N1015">
        <v>0.47122860314653509</v>
      </c>
      <c r="O1015">
        <v>-5.0007160379828518E-2</v>
      </c>
      <c r="P1015">
        <v>0.44487491167709359</v>
      </c>
    </row>
    <row r="1016" spans="1:16" x14ac:dyDescent="0.25">
      <c r="A1016" s="1">
        <v>1014</v>
      </c>
      <c r="B1016">
        <v>127.1507391929626</v>
      </c>
      <c r="C1016">
        <v>202.45</v>
      </c>
      <c r="D1016">
        <v>92.91</v>
      </c>
      <c r="E1016">
        <v>14.34826027437682</v>
      </c>
      <c r="F1016">
        <v>199.50338100357459</v>
      </c>
      <c r="G1016">
        <v>94.444676178714701</v>
      </c>
      <c r="H1016">
        <v>2.9466189964253999</v>
      </c>
      <c r="I1016">
        <v>-1.534676178714705</v>
      </c>
      <c r="J1016">
        <v>0.25042438372098053</v>
      </c>
      <c r="K1016">
        <v>14.358208904995671</v>
      </c>
      <c r="L1016">
        <v>-14.10778452127469</v>
      </c>
      <c r="M1016">
        <v>-7.0967502353147707E-2</v>
      </c>
      <c r="N1016">
        <v>0.47006454196179898</v>
      </c>
      <c r="O1016">
        <v>-5.4206689102781827E-2</v>
      </c>
      <c r="P1016">
        <v>0.44395071974804828</v>
      </c>
    </row>
    <row r="1017" spans="1:16" x14ac:dyDescent="0.25">
      <c r="A1017" s="1">
        <v>1015</v>
      </c>
      <c r="B1017">
        <v>127.2739241123199</v>
      </c>
      <c r="C1017">
        <v>202.2</v>
      </c>
      <c r="D1017">
        <v>92.91</v>
      </c>
      <c r="E1017">
        <v>14.362978622697421</v>
      </c>
      <c r="F1017">
        <v>199.41787897364321</v>
      </c>
      <c r="G1017">
        <v>94.80980607060151</v>
      </c>
      <c r="H1017">
        <v>2.7821210263568328</v>
      </c>
      <c r="I1017">
        <v>-1.8998060706015141</v>
      </c>
      <c r="J1017">
        <v>0.25068126735963042</v>
      </c>
      <c r="K1017">
        <v>14.37615276984201</v>
      </c>
      <c r="L1017">
        <v>-14.12547150248238</v>
      </c>
      <c r="M1017">
        <v>-7.7318395747079188E-2</v>
      </c>
      <c r="N1017">
        <v>0.46653260944879071</v>
      </c>
      <c r="O1017">
        <v>-5.841380488558582E-2</v>
      </c>
      <c r="P1017">
        <v>0.44294023083728729</v>
      </c>
    </row>
    <row r="1018" spans="1:16" x14ac:dyDescent="0.25">
      <c r="A1018" s="1">
        <v>1016</v>
      </c>
      <c r="B1018">
        <v>127.39965081214901</v>
      </c>
      <c r="C1018">
        <v>202.2</v>
      </c>
      <c r="D1018">
        <v>93.4</v>
      </c>
      <c r="E1018">
        <v>14.38885691291226</v>
      </c>
      <c r="F1018">
        <v>199.3236626408341</v>
      </c>
      <c r="G1018">
        <v>95.181717008505302</v>
      </c>
      <c r="H1018">
        <v>2.8763373591658592</v>
      </c>
      <c r="I1018">
        <v>-1.781717008505296</v>
      </c>
      <c r="J1018">
        <v>0.25113292872866588</v>
      </c>
      <c r="K1018">
        <v>14.394379698530321</v>
      </c>
      <c r="L1018">
        <v>-14.14324676980165</v>
      </c>
      <c r="M1018">
        <v>-8.4618611082319037E-2</v>
      </c>
      <c r="N1018">
        <v>0.46559605953927391</v>
      </c>
      <c r="O1018">
        <v>-6.2640660856487396E-2</v>
      </c>
      <c r="P1018">
        <v>0.44183693113289357</v>
      </c>
    </row>
    <row r="1019" spans="1:16" x14ac:dyDescent="0.25">
      <c r="A1019" s="1">
        <v>1017</v>
      </c>
      <c r="B1019">
        <v>127.5348618030548</v>
      </c>
      <c r="C1019">
        <v>201.96</v>
      </c>
      <c r="D1019">
        <v>93.89</v>
      </c>
      <c r="E1019">
        <v>14.382145604280931</v>
      </c>
      <c r="F1019">
        <v>199.2145205123681</v>
      </c>
      <c r="G1019">
        <v>95.580767603968354</v>
      </c>
      <c r="H1019">
        <v>2.7454794876319109</v>
      </c>
      <c r="I1019">
        <v>-1.6907676039683539</v>
      </c>
      <c r="J1019">
        <v>0.25101579429593168</v>
      </c>
      <c r="K1019">
        <v>14.41387686073141</v>
      </c>
      <c r="L1019">
        <v>-14.162861066435481</v>
      </c>
      <c r="M1019">
        <v>-7.6156186261407924E-2</v>
      </c>
      <c r="N1019">
        <v>0.46501355388216142</v>
      </c>
      <c r="O1019">
        <v>-6.7105902903429313E-2</v>
      </c>
      <c r="P1019">
        <v>0.440571988345069</v>
      </c>
    </row>
    <row r="1020" spans="1:16" x14ac:dyDescent="0.25">
      <c r="A1020" s="1">
        <v>1018</v>
      </c>
      <c r="B1020">
        <v>127.65905165672299</v>
      </c>
      <c r="C1020">
        <v>201.71</v>
      </c>
      <c r="D1020">
        <v>94.87</v>
      </c>
      <c r="E1020">
        <v>14.43669893022399</v>
      </c>
      <c r="F1020">
        <v>199.1071523924758</v>
      </c>
      <c r="G1020">
        <v>95.946394157691671</v>
      </c>
      <c r="H1020">
        <v>2.6028476075242111</v>
      </c>
      <c r="I1020">
        <v>-1.076394157691666</v>
      </c>
      <c r="J1020">
        <v>0.25196792945155178</v>
      </c>
      <c r="K1020">
        <v>14.43168353850581</v>
      </c>
      <c r="L1020">
        <v>-14.17971560905425</v>
      </c>
      <c r="M1020">
        <v>-9.1297011852245938E-2</v>
      </c>
      <c r="N1020">
        <v>0.46067228658434722</v>
      </c>
      <c r="O1020">
        <v>-7.1129471710661168E-2</v>
      </c>
      <c r="P1020">
        <v>0.43934115197569817</v>
      </c>
    </row>
    <row r="1021" spans="1:16" x14ac:dyDescent="0.25">
      <c r="A1021" s="1">
        <v>1019</v>
      </c>
      <c r="B1021">
        <v>127.7812421321869</v>
      </c>
      <c r="C1021">
        <v>201.47</v>
      </c>
      <c r="D1021">
        <v>95.84</v>
      </c>
      <c r="E1021">
        <v>14.45006816903445</v>
      </c>
      <c r="F1021">
        <v>198.99487352420519</v>
      </c>
      <c r="G1021">
        <v>96.305239570360627</v>
      </c>
      <c r="H1021">
        <v>2.4751264757948381</v>
      </c>
      <c r="I1021">
        <v>-0.46523957036062308</v>
      </c>
      <c r="J1021">
        <v>0.25220126668727982</v>
      </c>
      <c r="K1021">
        <v>14.449103945982881</v>
      </c>
      <c r="L1021">
        <v>-14.196902679295601</v>
      </c>
      <c r="M1021">
        <v>-8.7479726748615955E-2</v>
      </c>
      <c r="N1021">
        <v>0.4601129724404513</v>
      </c>
      <c r="O1021">
        <v>-7.5011928502580094E-2</v>
      </c>
      <c r="P1021">
        <v>0.4380681508936351</v>
      </c>
    </row>
    <row r="1022" spans="1:16" x14ac:dyDescent="0.25">
      <c r="A1022" s="1">
        <v>1020</v>
      </c>
      <c r="B1022">
        <v>127.9029660224915</v>
      </c>
      <c r="C1022">
        <v>200.98</v>
      </c>
      <c r="D1022">
        <v>95.84</v>
      </c>
      <c r="E1022">
        <v>14.42862373563193</v>
      </c>
      <c r="F1022">
        <v>198.8764923684891</v>
      </c>
      <c r="G1022">
        <v>96.661778789413162</v>
      </c>
      <c r="H1022">
        <v>2.1035076315108938</v>
      </c>
      <c r="I1022">
        <v>-0.82177878941315896</v>
      </c>
      <c r="J1022">
        <v>0.2518269907181811</v>
      </c>
      <c r="K1022">
        <v>14.466355127942469</v>
      </c>
      <c r="L1022">
        <v>-14.21452813722429</v>
      </c>
      <c r="M1022">
        <v>-7.6185502726489107E-2</v>
      </c>
      <c r="N1022">
        <v>0.45718964246176008</v>
      </c>
      <c r="O1022">
        <v>-7.8800940058265351E-2</v>
      </c>
      <c r="P1022">
        <v>0.43674134194743841</v>
      </c>
    </row>
    <row r="1023" spans="1:16" x14ac:dyDescent="0.25">
      <c r="A1023" s="1">
        <v>1021</v>
      </c>
      <c r="B1023">
        <v>128.0271489620209</v>
      </c>
      <c r="C1023">
        <v>200.98</v>
      </c>
      <c r="D1023">
        <v>96.33</v>
      </c>
      <c r="E1023">
        <v>14.480190881574771</v>
      </c>
      <c r="F1023">
        <v>198.7490205252702</v>
      </c>
      <c r="G1023">
        <v>97.02450324315565</v>
      </c>
      <c r="H1023">
        <v>2.230979474729764</v>
      </c>
      <c r="I1023">
        <v>-0.69450324315565126</v>
      </c>
      <c r="J1023">
        <v>0.25272700720074009</v>
      </c>
      <c r="K1023">
        <v>14.483844814514351</v>
      </c>
      <c r="L1023">
        <v>-14.231117807313611</v>
      </c>
      <c r="M1023">
        <v>-9.5035212335798869E-2</v>
      </c>
      <c r="N1023">
        <v>0.45430302488128937</v>
      </c>
      <c r="O1023">
        <v>-8.2582402534266991E-2</v>
      </c>
      <c r="P1023">
        <v>0.43532997951557417</v>
      </c>
    </row>
    <row r="1024" spans="1:16" x14ac:dyDescent="0.25">
      <c r="A1024" s="1">
        <v>1022</v>
      </c>
      <c r="B1024">
        <v>128.14934039115909</v>
      </c>
      <c r="C1024">
        <v>200.98</v>
      </c>
      <c r="D1024">
        <v>96.33</v>
      </c>
      <c r="E1024">
        <v>14.51767331826643</v>
      </c>
      <c r="F1024">
        <v>198.61700762880989</v>
      </c>
      <c r="G1024">
        <v>97.380353665369142</v>
      </c>
      <c r="H1024">
        <v>2.362992371190074</v>
      </c>
      <c r="I1024">
        <v>-1.0503536653691441</v>
      </c>
      <c r="J1024">
        <v>0.25338119913267992</v>
      </c>
      <c r="K1024">
        <v>14.5009415215976</v>
      </c>
      <c r="L1024">
        <v>-14.247560322464921</v>
      </c>
      <c r="M1024">
        <v>-0.11199285845457969</v>
      </c>
      <c r="N1024">
        <v>0.45042261228225688</v>
      </c>
      <c r="O1024">
        <v>-8.6217335093970643E-2</v>
      </c>
      <c r="P1024">
        <v>0.43388693066403028</v>
      </c>
    </row>
    <row r="1025" spans="1:16" x14ac:dyDescent="0.25">
      <c r="A1025" s="1">
        <v>1023</v>
      </c>
      <c r="B1025">
        <v>128.27451658248901</v>
      </c>
      <c r="C1025">
        <v>200.98</v>
      </c>
      <c r="D1025">
        <v>97.31</v>
      </c>
      <c r="E1025">
        <v>14.540282530372769</v>
      </c>
      <c r="F1025">
        <v>198.47501741631069</v>
      </c>
      <c r="G1025">
        <v>97.743753343508786</v>
      </c>
      <c r="H1025">
        <v>2.5049825836892978</v>
      </c>
      <c r="I1025">
        <v>-0.43375334350878347</v>
      </c>
      <c r="J1025">
        <v>0.25377580432521718</v>
      </c>
      <c r="K1025">
        <v>14.51833618777237</v>
      </c>
      <c r="L1025">
        <v>-14.264560383447151</v>
      </c>
      <c r="M1025">
        <v>-0.1131326044771854</v>
      </c>
      <c r="N1025">
        <v>0.45162004362540048</v>
      </c>
      <c r="O1025">
        <v>-8.9849831440330152E-2</v>
      </c>
      <c r="P1025">
        <v>0.43235551726502391</v>
      </c>
    </row>
    <row r="1026" spans="1:16" x14ac:dyDescent="0.25">
      <c r="A1026" s="1">
        <v>1024</v>
      </c>
      <c r="B1026">
        <v>128.41217565536499</v>
      </c>
      <c r="C1026">
        <v>200.98</v>
      </c>
      <c r="D1026">
        <v>97.8</v>
      </c>
      <c r="E1026">
        <v>14.576279597092141</v>
      </c>
      <c r="F1026">
        <v>198.3110035832832</v>
      </c>
      <c r="G1026">
        <v>98.141989071987894</v>
      </c>
      <c r="H1026">
        <v>2.6689964167168232</v>
      </c>
      <c r="I1026">
        <v>-0.34198907198789641</v>
      </c>
      <c r="J1026">
        <v>0.25440407166053031</v>
      </c>
      <c r="K1026">
        <v>14.53732121774464</v>
      </c>
      <c r="L1026">
        <v>-14.28291714608411</v>
      </c>
      <c r="M1026">
        <v>-0.12487766715769789</v>
      </c>
      <c r="N1026">
        <v>0.4493390793657403</v>
      </c>
      <c r="O1026">
        <v>-9.3734741288124285E-2</v>
      </c>
      <c r="P1026">
        <v>0.43061270304021698</v>
      </c>
    </row>
    <row r="1027" spans="1:16" x14ac:dyDescent="0.25">
      <c r="A1027" s="1">
        <v>1025</v>
      </c>
      <c r="B1027">
        <v>128.53636264801031</v>
      </c>
      <c r="C1027">
        <v>200.73</v>
      </c>
      <c r="D1027">
        <v>97.8</v>
      </c>
      <c r="E1027">
        <v>14.56379443428095</v>
      </c>
      <c r="F1027">
        <v>198.15599835404959</v>
      </c>
      <c r="G1027">
        <v>98.499929570042028</v>
      </c>
      <c r="H1027">
        <v>2.5740016459504029</v>
      </c>
      <c r="I1027">
        <v>-0.69992957004203049</v>
      </c>
      <c r="J1027">
        <v>0.2541861644618274</v>
      </c>
      <c r="K1027">
        <v>14.554314876192009</v>
      </c>
      <c r="L1027">
        <v>-14.30012871173019</v>
      </c>
      <c r="M1027">
        <v>-0.118223501186848</v>
      </c>
      <c r="N1027">
        <v>0.44858721979914151</v>
      </c>
      <c r="O1027">
        <v>-9.7138064709737196E-2</v>
      </c>
      <c r="P1027">
        <v>0.42899078783522571</v>
      </c>
    </row>
    <row r="1028" spans="1:16" x14ac:dyDescent="0.25">
      <c r="A1028" s="1">
        <v>1026</v>
      </c>
      <c r="B1028">
        <v>128.65956354141241</v>
      </c>
      <c r="C1028">
        <v>200.73</v>
      </c>
      <c r="D1028">
        <v>97.8</v>
      </c>
      <c r="E1028">
        <v>14.58862003270662</v>
      </c>
      <c r="F1028">
        <v>197.99564732362751</v>
      </c>
      <c r="G1028">
        <v>98.853732702394012</v>
      </c>
      <c r="H1028">
        <v>2.734352676372481</v>
      </c>
      <c r="I1028">
        <v>-1.0537327023940151</v>
      </c>
      <c r="J1028">
        <v>0.25461945289313342</v>
      </c>
      <c r="K1028">
        <v>14.571045376648931</v>
      </c>
      <c r="L1028">
        <v>-14.3164259237558</v>
      </c>
      <c r="M1028">
        <v>-0.1293223741700032</v>
      </c>
      <c r="N1028">
        <v>0.445514324729333</v>
      </c>
      <c r="O1028">
        <v>-0.10041705647974079</v>
      </c>
      <c r="P1028">
        <v>0.42733808854613509</v>
      </c>
    </row>
    <row r="1029" spans="1:16" x14ac:dyDescent="0.25">
      <c r="A1029" s="1">
        <v>1027</v>
      </c>
      <c r="B1029">
        <v>128.78275680541989</v>
      </c>
      <c r="C1029">
        <v>200.25</v>
      </c>
      <c r="D1029">
        <v>97.8</v>
      </c>
      <c r="E1029">
        <v>14.58274422812865</v>
      </c>
      <c r="F1029">
        <v>197.82878083420081</v>
      </c>
      <c r="G1029">
        <v>99.206170207613567</v>
      </c>
      <c r="H1029">
        <v>2.4212191657991871</v>
      </c>
      <c r="I1029">
        <v>-1.40617020761357</v>
      </c>
      <c r="J1029">
        <v>0.25451690075704397</v>
      </c>
      <c r="K1029">
        <v>14.5876443436228</v>
      </c>
      <c r="L1029">
        <v>-14.333127442865759</v>
      </c>
      <c r="M1029">
        <v>-0.1246337031031768</v>
      </c>
      <c r="N1029">
        <v>0.44193516498553181</v>
      </c>
      <c r="O1029">
        <v>-0.10359695810066891</v>
      </c>
      <c r="P1029">
        <v>0.42564477447261623</v>
      </c>
    </row>
    <row r="1030" spans="1:16" x14ac:dyDescent="0.25">
      <c r="A1030" s="1">
        <v>1028</v>
      </c>
      <c r="B1030">
        <v>128.90447163581851</v>
      </c>
      <c r="C1030">
        <v>200.25</v>
      </c>
      <c r="D1030">
        <v>98.29</v>
      </c>
      <c r="E1030">
        <v>14.60694944251275</v>
      </c>
      <c r="F1030">
        <v>197.65753347167711</v>
      </c>
      <c r="G1030">
        <v>99.553006231030608</v>
      </c>
      <c r="H1030">
        <v>2.592466528322888</v>
      </c>
      <c r="I1030">
        <v>-1.2630062310306021</v>
      </c>
      <c r="J1030">
        <v>0.25493936144419771</v>
      </c>
      <c r="K1030">
        <v>14.6039134695604</v>
      </c>
      <c r="L1030">
        <v>-14.348974108116201</v>
      </c>
      <c r="M1030">
        <v>-0.1309241176276929</v>
      </c>
      <c r="N1030">
        <v>0.44100740971485958</v>
      </c>
      <c r="O1030">
        <v>-0.10663985266034751</v>
      </c>
      <c r="P1030">
        <v>0.42393448882854018</v>
      </c>
    </row>
    <row r="1031" spans="1:16" x14ac:dyDescent="0.25">
      <c r="A1031" s="1">
        <v>1029</v>
      </c>
      <c r="B1031">
        <v>129.0296425819397</v>
      </c>
      <c r="C1031">
        <v>200.25</v>
      </c>
      <c r="D1031">
        <v>98.78</v>
      </c>
      <c r="E1031">
        <v>14.63760775430136</v>
      </c>
      <c r="F1031">
        <v>197.47483263354269</v>
      </c>
      <c r="G1031">
        <v>99.908214162502532</v>
      </c>
      <c r="H1031">
        <v>2.775167366457282</v>
      </c>
      <c r="I1031">
        <v>-1.1282141625025299</v>
      </c>
      <c r="J1031">
        <v>0.25547444992801199</v>
      </c>
      <c r="K1031">
        <v>14.620506792782461</v>
      </c>
      <c r="L1031">
        <v>-14.365032342854439</v>
      </c>
      <c r="M1031">
        <v>-0.14008189867637719</v>
      </c>
      <c r="N1031">
        <v>0.43913796427002438</v>
      </c>
      <c r="O1031">
        <v>-0.1096650685956984</v>
      </c>
      <c r="P1031">
        <v>0.42213976861182928</v>
      </c>
    </row>
    <row r="1032" spans="1:16" x14ac:dyDescent="0.25">
      <c r="A1032" s="1">
        <v>1030</v>
      </c>
      <c r="B1032">
        <v>129.15282702445981</v>
      </c>
      <c r="C1032">
        <v>199.76</v>
      </c>
      <c r="D1032">
        <v>99.27</v>
      </c>
      <c r="E1032">
        <v>14.644265445546409</v>
      </c>
      <c r="F1032">
        <v>197.28853397683409</v>
      </c>
      <c r="G1032">
        <v>100.2562694991924</v>
      </c>
      <c r="H1032">
        <v>2.471466023165874</v>
      </c>
      <c r="I1032">
        <v>-0.98626949919243145</v>
      </c>
      <c r="J1032">
        <v>0.25559064856081909</v>
      </c>
      <c r="K1032">
        <v>14.6366983216388</v>
      </c>
      <c r="L1032">
        <v>-14.381107673077979</v>
      </c>
      <c r="M1032">
        <v>-0.13633939649908891</v>
      </c>
      <c r="N1032">
        <v>0.43629189651225952</v>
      </c>
      <c r="O1032">
        <v>-0.11253783164236671</v>
      </c>
      <c r="P1032">
        <v>0.42034075872347448</v>
      </c>
    </row>
    <row r="1033" spans="1:16" x14ac:dyDescent="0.25">
      <c r="A1033" s="1">
        <v>1031</v>
      </c>
      <c r="B1033">
        <v>129.27306127548221</v>
      </c>
      <c r="C1033">
        <v>199.76</v>
      </c>
      <c r="D1033">
        <v>99.27</v>
      </c>
      <c r="E1033">
        <v>14.66819704599825</v>
      </c>
      <c r="F1033">
        <v>197.10050856469621</v>
      </c>
      <c r="G1033">
        <v>100.5944886845093</v>
      </c>
      <c r="H1033">
        <v>2.659491435303778</v>
      </c>
      <c r="I1033">
        <v>-1.324488684509348</v>
      </c>
      <c r="J1033">
        <v>0.25600833378397558</v>
      </c>
      <c r="K1033">
        <v>14.652367884579821</v>
      </c>
      <c r="L1033">
        <v>-14.39635955079585</v>
      </c>
      <c r="M1033">
        <v>-0.14674052284035899</v>
      </c>
      <c r="N1033">
        <v>0.43290445707631381</v>
      </c>
      <c r="O1033">
        <v>-0.1152407207317012</v>
      </c>
      <c r="P1033">
        <v>0.41855606252264882</v>
      </c>
    </row>
    <row r="1034" spans="1:16" x14ac:dyDescent="0.25">
      <c r="A1034" s="1">
        <v>1032</v>
      </c>
      <c r="B1034">
        <v>129.4127779006958</v>
      </c>
      <c r="C1034">
        <v>199.51</v>
      </c>
      <c r="D1034">
        <v>99.76</v>
      </c>
      <c r="E1034">
        <v>14.67991743953378</v>
      </c>
      <c r="F1034">
        <v>196.87437276008541</v>
      </c>
      <c r="G1034">
        <v>100.9855846139773</v>
      </c>
      <c r="H1034">
        <v>2.6356272399146121</v>
      </c>
      <c r="I1034">
        <v>-1.2255846139772471</v>
      </c>
      <c r="J1034">
        <v>0.25621289324079999</v>
      </c>
      <c r="K1034">
        <v>14.67040802833046</v>
      </c>
      <c r="L1034">
        <v>-14.41419513508966</v>
      </c>
      <c r="M1034">
        <v>-0.14631707835784569</v>
      </c>
      <c r="N1034">
        <v>0.4315449948508544</v>
      </c>
      <c r="O1034">
        <v>-0.11825488364711589</v>
      </c>
      <c r="P1034">
        <v>0.41644975546847229</v>
      </c>
    </row>
    <row r="1035" spans="1:16" x14ac:dyDescent="0.25">
      <c r="A1035" s="1">
        <v>1033</v>
      </c>
      <c r="B1035">
        <v>129.53796172142029</v>
      </c>
      <c r="C1035">
        <v>199.51</v>
      </c>
      <c r="D1035">
        <v>100.25</v>
      </c>
      <c r="E1035">
        <v>14.710133084042781</v>
      </c>
      <c r="F1035">
        <v>196.66481450824631</v>
      </c>
      <c r="G1035">
        <v>101.3341809877797</v>
      </c>
      <c r="H1035">
        <v>2.8451854917536821</v>
      </c>
      <c r="I1035">
        <v>-1.0841809877796751</v>
      </c>
      <c r="J1035">
        <v>0.25674025572309422</v>
      </c>
      <c r="K1035">
        <v>14.68641637169627</v>
      </c>
      <c r="L1035">
        <v>-14.429676115973169</v>
      </c>
      <c r="M1035">
        <v>-0.15517026331482831</v>
      </c>
      <c r="N1035">
        <v>0.42958404228137559</v>
      </c>
      <c r="O1035">
        <v>-0.1208388881838915</v>
      </c>
      <c r="P1035">
        <v>0.41453589201601432</v>
      </c>
    </row>
    <row r="1036" spans="1:16" x14ac:dyDescent="0.25">
      <c r="A1036" s="1">
        <v>1034</v>
      </c>
      <c r="B1036">
        <v>129.66114974021909</v>
      </c>
      <c r="C1036">
        <v>199.02</v>
      </c>
      <c r="D1036">
        <v>100.25</v>
      </c>
      <c r="E1036">
        <v>14.710133084042781</v>
      </c>
      <c r="F1036">
        <v>196.45222317237119</v>
      </c>
      <c r="G1036">
        <v>101.6754860773032</v>
      </c>
      <c r="H1036">
        <v>2.5677768276287618</v>
      </c>
      <c r="I1036">
        <v>-1.425486077303233</v>
      </c>
      <c r="J1036">
        <v>0.25674025572309422</v>
      </c>
      <c r="K1036">
        <v>14.702025008570009</v>
      </c>
      <c r="L1036">
        <v>-14.44528475284692</v>
      </c>
      <c r="M1036">
        <v>-0.15251384165270021</v>
      </c>
      <c r="N1036">
        <v>0.42546658870507698</v>
      </c>
      <c r="O1036">
        <v>-0.12327337000747569</v>
      </c>
      <c r="P1036">
        <v>0.41263065125404502</v>
      </c>
    </row>
    <row r="1037" spans="1:16" x14ac:dyDescent="0.25">
      <c r="A1037" s="1">
        <v>1035</v>
      </c>
      <c r="B1037">
        <v>129.7843511104584</v>
      </c>
      <c r="C1037">
        <v>198.78</v>
      </c>
      <c r="D1037">
        <v>100.73</v>
      </c>
      <c r="E1037">
        <v>14.698660604421169</v>
      </c>
      <c r="F1037">
        <v>196.23331735909809</v>
      </c>
      <c r="G1037">
        <v>102.0150561022208</v>
      </c>
      <c r="H1037">
        <v>2.5466826409019352</v>
      </c>
      <c r="I1037">
        <v>-1.2850561022207641</v>
      </c>
      <c r="J1037">
        <v>0.25654002318032909</v>
      </c>
      <c r="K1037">
        <v>14.71749110161535</v>
      </c>
      <c r="L1037">
        <v>-14.46095107843502</v>
      </c>
      <c r="M1037">
        <v>-0.1422818610019449</v>
      </c>
      <c r="N1037">
        <v>0.42771252264789172</v>
      </c>
      <c r="O1037">
        <v>-0.1256001336394803</v>
      </c>
      <c r="P1037">
        <v>0.41070598947094211</v>
      </c>
    </row>
    <row r="1038" spans="1:16" x14ac:dyDescent="0.25">
      <c r="A1038" s="1">
        <v>1036</v>
      </c>
      <c r="B1038">
        <v>129.90605449676511</v>
      </c>
      <c r="C1038">
        <v>198.78</v>
      </c>
      <c r="D1038">
        <v>100.73</v>
      </c>
      <c r="E1038">
        <v>14.728943111695569</v>
      </c>
      <c r="F1038">
        <v>196.01092817872711</v>
      </c>
      <c r="G1038">
        <v>102.3487069933889</v>
      </c>
      <c r="H1038">
        <v>2.7690718212729171</v>
      </c>
      <c r="I1038">
        <v>-1.618706993388926</v>
      </c>
      <c r="J1038">
        <v>0.25706855263802658</v>
      </c>
      <c r="K1038">
        <v>14.7326268599129</v>
      </c>
      <c r="L1038">
        <v>-14.47555830727487</v>
      </c>
      <c r="M1038">
        <v>-0.15516685567705249</v>
      </c>
      <c r="N1038">
        <v>0.42320843198038582</v>
      </c>
      <c r="O1038">
        <v>-0.1277922340396403</v>
      </c>
      <c r="P1038">
        <v>0.40878823902857853</v>
      </c>
    </row>
    <row r="1039" spans="1:16" x14ac:dyDescent="0.25">
      <c r="A1039" s="1">
        <v>1037</v>
      </c>
      <c r="B1039">
        <v>130.0272612571716</v>
      </c>
      <c r="C1039">
        <v>198.78</v>
      </c>
      <c r="D1039">
        <v>100.98</v>
      </c>
      <c r="E1039">
        <v>14.740149697469009</v>
      </c>
      <c r="F1039">
        <v>195.7834092234103</v>
      </c>
      <c r="G1039">
        <v>102.67917859442269</v>
      </c>
      <c r="H1039">
        <v>2.9965907765896991</v>
      </c>
      <c r="I1039">
        <v>-1.6991785944227049</v>
      </c>
      <c r="J1039">
        <v>0.25726414445768031</v>
      </c>
      <c r="K1039">
        <v>14.747559842489339</v>
      </c>
      <c r="L1039">
        <v>-14.490295698031661</v>
      </c>
      <c r="M1039">
        <v>-0.15784061520009979</v>
      </c>
      <c r="N1039">
        <v>0.42286075745244328</v>
      </c>
      <c r="O1039">
        <v>-0.12987011207859869</v>
      </c>
      <c r="P1039">
        <v>0.40686429894994952</v>
      </c>
    </row>
    <row r="1040" spans="1:16" x14ac:dyDescent="0.25">
      <c r="A1040" s="1">
        <v>1038</v>
      </c>
      <c r="B1040">
        <v>130.15245532989499</v>
      </c>
      <c r="C1040">
        <v>198.29</v>
      </c>
      <c r="D1040">
        <v>101.71</v>
      </c>
      <c r="E1040">
        <v>14.76390984236512</v>
      </c>
      <c r="F1040">
        <v>195.5421156787292</v>
      </c>
      <c r="G1040">
        <v>103.0185654832293</v>
      </c>
      <c r="H1040">
        <v>2.7478843212708171</v>
      </c>
      <c r="I1040">
        <v>-1.3085654832293161</v>
      </c>
      <c r="J1040">
        <v>0.2576788372168683</v>
      </c>
      <c r="K1040">
        <v>14.76283603257369</v>
      </c>
      <c r="L1040">
        <v>-14.505157195356819</v>
      </c>
      <c r="M1040">
        <v>-0.1590558752478449</v>
      </c>
      <c r="N1040">
        <v>0.41930424341895461</v>
      </c>
      <c r="O1040">
        <v>-0.13190596948114219</v>
      </c>
      <c r="P1040">
        <v>0.40486471111977501</v>
      </c>
    </row>
    <row r="1041" spans="1:16" x14ac:dyDescent="0.25">
      <c r="A1041" s="1">
        <v>1039</v>
      </c>
      <c r="B1041">
        <v>130.2736527919769</v>
      </c>
      <c r="C1041">
        <v>198.04</v>
      </c>
      <c r="D1041">
        <v>102.45</v>
      </c>
      <c r="E1041">
        <v>14.78346916306945</v>
      </c>
      <c r="F1041">
        <v>195.30247136455239</v>
      </c>
      <c r="G1041">
        <v>103.3451747735848</v>
      </c>
      <c r="H1041">
        <v>2.7375286354475459</v>
      </c>
      <c r="I1041">
        <v>-0.89517477358481301</v>
      </c>
      <c r="J1041">
        <v>0.25802021176261242</v>
      </c>
      <c r="K1041">
        <v>14.77748113837437</v>
      </c>
      <c r="L1041">
        <v>-14.51946092661176</v>
      </c>
      <c r="M1041">
        <v>-0.15981309852260539</v>
      </c>
      <c r="N1041">
        <v>0.4185739881318522</v>
      </c>
      <c r="O1041">
        <v>-0.1337700436909299</v>
      </c>
      <c r="P1041">
        <v>0.40291917824017282</v>
      </c>
    </row>
    <row r="1042" spans="1:16" x14ac:dyDescent="0.25">
      <c r="A1042" s="1">
        <v>1040</v>
      </c>
      <c r="B1042">
        <v>130.4142951965332</v>
      </c>
      <c r="C1042">
        <v>197.8</v>
      </c>
      <c r="D1042">
        <v>102.69</v>
      </c>
      <c r="E1042">
        <v>14.81617224985261</v>
      </c>
      <c r="F1042">
        <v>195.01696011910599</v>
      </c>
      <c r="G1042">
        <v>103.72172491304489</v>
      </c>
      <c r="H1042">
        <v>2.7830398808939658</v>
      </c>
      <c r="I1042">
        <v>-1.03172491304494</v>
      </c>
      <c r="J1042">
        <v>0.25859098830254412</v>
      </c>
      <c r="K1042">
        <v>14.794299129730661</v>
      </c>
      <c r="L1042">
        <v>-14.53570814142812</v>
      </c>
      <c r="M1042">
        <v>-0.17003894739972131</v>
      </c>
      <c r="N1042">
        <v>0.41276429880404503</v>
      </c>
      <c r="O1042">
        <v>-0.13580173039934129</v>
      </c>
      <c r="P1042">
        <v>0.40065218481481518</v>
      </c>
    </row>
    <row r="1043" spans="1:16" x14ac:dyDescent="0.25">
      <c r="A1043" s="1">
        <v>1041</v>
      </c>
      <c r="B1043">
        <v>130.53648543357849</v>
      </c>
      <c r="C1043">
        <v>197.31</v>
      </c>
      <c r="D1043">
        <v>103.18</v>
      </c>
      <c r="E1043">
        <v>14.831905217350769</v>
      </c>
      <c r="F1043">
        <v>194.76247993466819</v>
      </c>
      <c r="G1043">
        <v>104.04667124576901</v>
      </c>
      <c r="H1043">
        <v>2.5475200653317529</v>
      </c>
      <c r="I1043">
        <v>-0.8666712457689556</v>
      </c>
      <c r="J1043">
        <v>0.25886558038649621</v>
      </c>
      <c r="K1043">
        <v>14.808756706856929</v>
      </c>
      <c r="L1043">
        <v>-14.549891126470429</v>
      </c>
      <c r="M1043">
        <v>-0.16961045484710799</v>
      </c>
      <c r="N1043">
        <v>0.40941072727342792</v>
      </c>
      <c r="O1043">
        <v>-0.1374525520319666</v>
      </c>
      <c r="P1043">
        <v>0.39867677923859629</v>
      </c>
    </row>
    <row r="1044" spans="1:16" x14ac:dyDescent="0.25">
      <c r="A1044" s="1">
        <v>1042</v>
      </c>
      <c r="B1044">
        <v>130.65768074989319</v>
      </c>
      <c r="C1044">
        <v>197.07</v>
      </c>
      <c r="D1044">
        <v>103.42</v>
      </c>
      <c r="E1044">
        <v>14.83705981087332</v>
      </c>
      <c r="F1044">
        <v>194.50420738985119</v>
      </c>
      <c r="G1044">
        <v>104.3669002069128</v>
      </c>
      <c r="H1044">
        <v>2.5657926101488329</v>
      </c>
      <c r="I1044">
        <v>-0.94690020691280097</v>
      </c>
      <c r="J1044">
        <v>0.25895554501506651</v>
      </c>
      <c r="K1044">
        <v>14.82295560441241</v>
      </c>
      <c r="L1044">
        <v>-14.564000059397349</v>
      </c>
      <c r="M1044">
        <v>-0.16833682546350789</v>
      </c>
      <c r="N1044">
        <v>0.40824115813189188</v>
      </c>
      <c r="O1044">
        <v>-0.13898536392975849</v>
      </c>
      <c r="P1044">
        <v>0.3967141173677699</v>
      </c>
    </row>
    <row r="1045" spans="1:16" x14ac:dyDescent="0.25">
      <c r="A1045" s="1">
        <v>1043</v>
      </c>
      <c r="B1045">
        <v>130.77987241745001</v>
      </c>
      <c r="C1045">
        <v>196.82</v>
      </c>
      <c r="D1045">
        <v>103.67</v>
      </c>
      <c r="E1045">
        <v>14.845793213281739</v>
      </c>
      <c r="F1045">
        <v>194.2379375074114</v>
      </c>
      <c r="G1045">
        <v>104.687625330559</v>
      </c>
      <c r="H1045">
        <v>2.5820624925885909</v>
      </c>
      <c r="I1045">
        <v>-1.0176253305590139</v>
      </c>
      <c r="J1045">
        <v>0.25910797164199512</v>
      </c>
      <c r="K1045">
        <v>14.837129640964941</v>
      </c>
      <c r="L1045">
        <v>-14.57802166932294</v>
      </c>
      <c r="M1045">
        <v>-0.16837057483594969</v>
      </c>
      <c r="N1045">
        <v>0.40648429186059792</v>
      </c>
      <c r="O1045">
        <v>-0.1404258551432461</v>
      </c>
      <c r="P1045">
        <v>0.39473381787722239</v>
      </c>
    </row>
    <row r="1046" spans="1:16" x14ac:dyDescent="0.25">
      <c r="A1046" s="1">
        <v>1044</v>
      </c>
      <c r="B1046">
        <v>130.90405631065369</v>
      </c>
      <c r="C1046">
        <v>196.58</v>
      </c>
      <c r="D1046">
        <v>103.67</v>
      </c>
      <c r="E1046">
        <v>14.844293964030239</v>
      </c>
      <c r="F1046">
        <v>193.96132403745631</v>
      </c>
      <c r="G1046">
        <v>105.01133244879171</v>
      </c>
      <c r="H1046">
        <v>2.6186759625437048</v>
      </c>
      <c r="I1046">
        <v>-1.34133244879169</v>
      </c>
      <c r="J1046">
        <v>0.25908180480624837</v>
      </c>
      <c r="K1046">
        <v>14.851389791678899</v>
      </c>
      <c r="L1046">
        <v>-14.592307986872649</v>
      </c>
      <c r="M1046">
        <v>-0.16620179898043561</v>
      </c>
      <c r="N1046">
        <v>0.40491170891401368</v>
      </c>
      <c r="O1046">
        <v>-0.14178250893689559</v>
      </c>
      <c r="P1046">
        <v>0.39272153929157089</v>
      </c>
    </row>
    <row r="1047" spans="1:16" x14ac:dyDescent="0.25">
      <c r="A1047" s="1">
        <v>1045</v>
      </c>
      <c r="B1047">
        <v>131.02576184272769</v>
      </c>
      <c r="C1047">
        <v>196.33</v>
      </c>
      <c r="D1047">
        <v>104.16</v>
      </c>
      <c r="E1047">
        <v>14.85470828169521</v>
      </c>
      <c r="F1047">
        <v>193.68440098621241</v>
      </c>
      <c r="G1047">
        <v>105.3263334796019</v>
      </c>
      <c r="H1047">
        <v>2.645599013787574</v>
      </c>
      <c r="I1047">
        <v>-1.166333479601946</v>
      </c>
      <c r="J1047">
        <v>0.25926356893885077</v>
      </c>
      <c r="K1047">
        <v>14.865224341003371</v>
      </c>
      <c r="L1047">
        <v>-14.60596077206452</v>
      </c>
      <c r="M1047">
        <v>-0.16507397260273959</v>
      </c>
      <c r="N1047">
        <v>0.40449726027397281</v>
      </c>
      <c r="O1047">
        <v>-0.14300780621426509</v>
      </c>
      <c r="P1047">
        <v>0.39075146208400457</v>
      </c>
    </row>
    <row r="1048" spans="1:16" x14ac:dyDescent="0.25">
      <c r="A1048" s="1">
        <v>1046</v>
      </c>
      <c r="B1048">
        <v>131.15194177627561</v>
      </c>
      <c r="C1048">
        <v>196.09</v>
      </c>
      <c r="D1048">
        <v>104.16</v>
      </c>
      <c r="E1048">
        <v>14.87498200127453</v>
      </c>
      <c r="F1048">
        <v>193.3912478191061</v>
      </c>
      <c r="G1048">
        <v>105.6505177889776</v>
      </c>
      <c r="H1048">
        <v>2.698752180893933</v>
      </c>
      <c r="I1048">
        <v>-1.49051778897757</v>
      </c>
      <c r="J1048">
        <v>0.25961741209713601</v>
      </c>
      <c r="K1048">
        <v>14.879421096406929</v>
      </c>
      <c r="L1048">
        <v>-14.61980368430979</v>
      </c>
      <c r="M1048">
        <v>-0.1716257366602181</v>
      </c>
      <c r="N1048">
        <v>0.39929184378827159</v>
      </c>
      <c r="O1048">
        <v>-0.1441699746680952</v>
      </c>
      <c r="P1048">
        <v>0.38871285034239972</v>
      </c>
    </row>
    <row r="1049" spans="1:16" x14ac:dyDescent="0.25">
      <c r="A1049" s="1">
        <v>1047</v>
      </c>
      <c r="B1049">
        <v>131.2731320858002</v>
      </c>
      <c r="C1049">
        <v>195.84</v>
      </c>
      <c r="D1049">
        <v>104.65</v>
      </c>
      <c r="E1049">
        <v>14.86493667707404</v>
      </c>
      <c r="F1049">
        <v>193.1039318747444</v>
      </c>
      <c r="G1049">
        <v>105.9595373879604</v>
      </c>
      <c r="H1049">
        <v>2.736068125255628</v>
      </c>
      <c r="I1049">
        <v>-1.309537387960418</v>
      </c>
      <c r="J1049">
        <v>0.25944208811540709</v>
      </c>
      <c r="K1049">
        <v>14.892917166774851</v>
      </c>
      <c r="L1049">
        <v>-14.633475078659441</v>
      </c>
      <c r="M1049">
        <v>-0.16228448058055889</v>
      </c>
      <c r="N1049">
        <v>0.40238856514903382</v>
      </c>
      <c r="O1049">
        <v>-0.1451833564586737</v>
      </c>
      <c r="P1049">
        <v>0.3867601825455671</v>
      </c>
    </row>
    <row r="1050" spans="1:16" x14ac:dyDescent="0.25">
      <c r="A1050" s="1">
        <v>1048</v>
      </c>
      <c r="B1050">
        <v>131.41179776191709</v>
      </c>
      <c r="C1050">
        <v>195.6</v>
      </c>
      <c r="D1050">
        <v>105.13</v>
      </c>
      <c r="E1050">
        <v>14.89344712304448</v>
      </c>
      <c r="F1050">
        <v>192.76832322080841</v>
      </c>
      <c r="G1050">
        <v>106.31023892581371</v>
      </c>
      <c r="H1050">
        <v>2.8316767791915538</v>
      </c>
      <c r="I1050">
        <v>-1.180238925813754</v>
      </c>
      <c r="J1050">
        <v>0.25993968926880318</v>
      </c>
      <c r="K1050">
        <v>14.90819335418009</v>
      </c>
      <c r="L1050">
        <v>-14.64825366491128</v>
      </c>
      <c r="M1050">
        <v>-0.16855083369497989</v>
      </c>
      <c r="N1050">
        <v>0.39914697350816419</v>
      </c>
      <c r="O1050">
        <v>-0.1462204294216275</v>
      </c>
      <c r="P1050">
        <v>0.38453426283312331</v>
      </c>
    </row>
    <row r="1051" spans="1:16" x14ac:dyDescent="0.25">
      <c r="A1051" s="1">
        <v>1049</v>
      </c>
      <c r="B1051">
        <v>131.53698086738589</v>
      </c>
      <c r="C1051">
        <v>195.11</v>
      </c>
      <c r="D1051">
        <v>105.62</v>
      </c>
      <c r="E1051">
        <v>14.92256510455152</v>
      </c>
      <c r="F1051">
        <v>192.45910700340741</v>
      </c>
      <c r="G1051">
        <v>106.62414980291921</v>
      </c>
      <c r="H1051">
        <v>2.650892996592574</v>
      </c>
      <c r="I1051">
        <v>-1.0041498029191871</v>
      </c>
      <c r="J1051">
        <v>0.26044789391763579</v>
      </c>
      <c r="K1051">
        <v>14.921833506670129</v>
      </c>
      <c r="L1051">
        <v>-14.66138561275249</v>
      </c>
      <c r="M1051">
        <v>-0.17317045071258499</v>
      </c>
      <c r="N1051">
        <v>0.39407060915526332</v>
      </c>
      <c r="O1051">
        <v>-0.14704557349330441</v>
      </c>
      <c r="P1051">
        <v>0.38253405695740073</v>
      </c>
    </row>
    <row r="1052" spans="1:16" x14ac:dyDescent="0.25">
      <c r="A1052" s="1">
        <v>1050</v>
      </c>
      <c r="B1052">
        <v>131.65717339515689</v>
      </c>
      <c r="C1052">
        <v>194.38</v>
      </c>
      <c r="D1052">
        <v>106.6</v>
      </c>
      <c r="E1052">
        <v>14.972029673153109</v>
      </c>
      <c r="F1052">
        <v>192.15669374720559</v>
      </c>
      <c r="G1052">
        <v>106.9230954585918</v>
      </c>
      <c r="H1052">
        <v>2.2233062527944298</v>
      </c>
      <c r="I1052">
        <v>-0.32309545859183691</v>
      </c>
      <c r="J1052">
        <v>0.26131121350281222</v>
      </c>
      <c r="K1052">
        <v>14.934796666300681</v>
      </c>
      <c r="L1052">
        <v>-14.67348545279787</v>
      </c>
      <c r="M1052">
        <v>-0.1804538964781755</v>
      </c>
      <c r="N1052">
        <v>0.38738976657346519</v>
      </c>
      <c r="O1052">
        <v>-0.14773969833799891</v>
      </c>
      <c r="P1052">
        <v>0.38062328692214908</v>
      </c>
    </row>
    <row r="1053" spans="1:16" x14ac:dyDescent="0.25">
      <c r="A1053" s="1">
        <v>1051</v>
      </c>
      <c r="B1053">
        <v>131.78135824203491</v>
      </c>
      <c r="C1053">
        <v>193.89</v>
      </c>
      <c r="D1053">
        <v>106.11</v>
      </c>
      <c r="E1053">
        <v>14.932088626145131</v>
      </c>
      <c r="F1053">
        <v>191.83859795419929</v>
      </c>
      <c r="G1053">
        <v>107.2294025274479</v>
      </c>
      <c r="H1053">
        <v>2.0514020458006712</v>
      </c>
      <c r="I1053">
        <v>-1.1194025274478889</v>
      </c>
      <c r="J1053">
        <v>0.26061411072582918</v>
      </c>
      <c r="K1053">
        <v>14.94805477500139</v>
      </c>
      <c r="L1053">
        <v>-14.687440664275559</v>
      </c>
      <c r="M1053">
        <v>-0.1647753447823451</v>
      </c>
      <c r="N1053">
        <v>0.38735707783885809</v>
      </c>
      <c r="O1053">
        <v>-0.1483570256608723</v>
      </c>
      <c r="P1053">
        <v>0.37866034121024061</v>
      </c>
    </row>
    <row r="1054" spans="1:16" x14ac:dyDescent="0.25">
      <c r="A1054" s="1">
        <v>1052</v>
      </c>
      <c r="B1054">
        <v>131.90554976463321</v>
      </c>
      <c r="C1054">
        <v>193.64</v>
      </c>
      <c r="D1054">
        <v>106.6</v>
      </c>
      <c r="E1054">
        <v>14.95168308605856</v>
      </c>
      <c r="F1054">
        <v>191.51480347436581</v>
      </c>
      <c r="G1054">
        <v>107.5330687841695</v>
      </c>
      <c r="H1054">
        <v>2.12519652563418</v>
      </c>
      <c r="I1054">
        <v>-0.93306878416950667</v>
      </c>
      <c r="J1054">
        <v>0.26095609856646851</v>
      </c>
      <c r="K1054">
        <v>14.96117727223575</v>
      </c>
      <c r="L1054">
        <v>-14.700221173669281</v>
      </c>
      <c r="M1054">
        <v>-0.16715231646496609</v>
      </c>
      <c r="N1054">
        <v>0.38590291926907688</v>
      </c>
      <c r="O1054">
        <v>-0.14887407434907729</v>
      </c>
      <c r="P1054">
        <v>0.37671003087640642</v>
      </c>
    </row>
    <row r="1055" spans="1:16" x14ac:dyDescent="0.25">
      <c r="A1055" s="1">
        <v>1053</v>
      </c>
      <c r="B1055">
        <v>132.0282635688782</v>
      </c>
      <c r="C1055">
        <v>193.4</v>
      </c>
      <c r="D1055">
        <v>107.34</v>
      </c>
      <c r="E1055">
        <v>14.98913326832734</v>
      </c>
      <c r="F1055">
        <v>191.1893298497958</v>
      </c>
      <c r="G1055">
        <v>107.8304658756695</v>
      </c>
      <c r="H1055">
        <v>2.210670150204237</v>
      </c>
      <c r="I1055">
        <v>-0.49046587566947147</v>
      </c>
      <c r="J1055">
        <v>0.26160972755253081</v>
      </c>
      <c r="K1055">
        <v>14.9740113163173</v>
      </c>
      <c r="L1055">
        <v>-14.71240158876477</v>
      </c>
      <c r="M1055">
        <v>-0.17480475176304</v>
      </c>
      <c r="N1055">
        <v>0.38336256828368359</v>
      </c>
      <c r="O1055">
        <v>-0.14928765122898571</v>
      </c>
      <c r="P1055">
        <v>0.37479662221344262</v>
      </c>
    </row>
    <row r="1056" spans="1:16" x14ac:dyDescent="0.25">
      <c r="A1056" s="1">
        <v>1054</v>
      </c>
      <c r="B1056">
        <v>132.14951372146609</v>
      </c>
      <c r="C1056">
        <v>193.16</v>
      </c>
      <c r="D1056">
        <v>107.09</v>
      </c>
      <c r="E1056">
        <v>14.999336995821301</v>
      </c>
      <c r="F1056">
        <v>190.8623856169576</v>
      </c>
      <c r="G1056">
        <v>108.1216788265771</v>
      </c>
      <c r="H1056">
        <v>2.2976143830423719</v>
      </c>
      <c r="I1056">
        <v>-1.0316788265771351</v>
      </c>
      <c r="J1056">
        <v>0.26178781619327662</v>
      </c>
      <c r="K1056">
        <v>14.986564711474291</v>
      </c>
      <c r="L1056">
        <v>-14.724776895281019</v>
      </c>
      <c r="M1056">
        <v>-0.17851207373897179</v>
      </c>
      <c r="N1056">
        <v>0.37809894145502693</v>
      </c>
      <c r="O1056">
        <v>-0.1496024933071633</v>
      </c>
      <c r="P1056">
        <v>0.3729204855724319</v>
      </c>
    </row>
    <row r="1057" spans="1:16" x14ac:dyDescent="0.25">
      <c r="A1057" s="1">
        <v>1055</v>
      </c>
      <c r="B1057">
        <v>132.27177715301511</v>
      </c>
      <c r="C1057">
        <v>192.67</v>
      </c>
      <c r="D1057">
        <v>107.58</v>
      </c>
      <c r="E1057">
        <v>14.98019353202899</v>
      </c>
      <c r="F1057">
        <v>190.52737071756181</v>
      </c>
      <c r="G1057">
        <v>108.4126276704867</v>
      </c>
      <c r="H1057">
        <v>2.1426292824382358</v>
      </c>
      <c r="I1057">
        <v>-0.83262767048667286</v>
      </c>
      <c r="J1057">
        <v>0.26145369971986449</v>
      </c>
      <c r="K1057">
        <v>14.999096275731549</v>
      </c>
      <c r="L1057">
        <v>-14.737642576011689</v>
      </c>
      <c r="M1057">
        <v>-0.16432354073424679</v>
      </c>
      <c r="N1057">
        <v>0.38184591651680688</v>
      </c>
      <c r="O1057">
        <v>-0.14982680185472791</v>
      </c>
      <c r="P1057">
        <v>0.37104423217385779</v>
      </c>
    </row>
    <row r="1058" spans="1:16" x14ac:dyDescent="0.25">
      <c r="A1058" s="1">
        <v>1056</v>
      </c>
      <c r="B1058">
        <v>132.4101102352142</v>
      </c>
      <c r="C1058">
        <v>192.42</v>
      </c>
      <c r="D1058">
        <v>108.07</v>
      </c>
      <c r="E1058">
        <v>14.9710707167919</v>
      </c>
      <c r="F1058">
        <v>190.14192236010601</v>
      </c>
      <c r="G1058">
        <v>108.7384962379741</v>
      </c>
      <c r="H1058">
        <v>2.2780776398939788</v>
      </c>
      <c r="I1058">
        <v>-0.66849623797411084</v>
      </c>
      <c r="J1058">
        <v>0.26129447655692623</v>
      </c>
      <c r="K1058">
        <v>15.01312363047318</v>
      </c>
      <c r="L1058">
        <v>-14.75182915391626</v>
      </c>
      <c r="M1058">
        <v>-0.15568909007531151</v>
      </c>
      <c r="N1058">
        <v>0.38527787015545212</v>
      </c>
      <c r="O1058">
        <v>-0.14996940037859549</v>
      </c>
      <c r="P1058">
        <v>0.36894142325376428</v>
      </c>
    </row>
    <row r="1059" spans="1:16" x14ac:dyDescent="0.25">
      <c r="A1059" s="1">
        <v>1057</v>
      </c>
      <c r="B1059">
        <v>132.53429818153381</v>
      </c>
      <c r="C1059">
        <v>192.18</v>
      </c>
      <c r="D1059">
        <v>108.07</v>
      </c>
      <c r="E1059">
        <v>14.98913326832734</v>
      </c>
      <c r="F1059">
        <v>189.79015715547669</v>
      </c>
      <c r="G1059">
        <v>109.0279906698554</v>
      </c>
      <c r="H1059">
        <v>2.3898428445233439</v>
      </c>
      <c r="I1059">
        <v>-0.95799066985540549</v>
      </c>
      <c r="J1059">
        <v>0.26160972755253081</v>
      </c>
      <c r="K1059">
        <v>15.025581832470269</v>
      </c>
      <c r="L1059">
        <v>-14.763972104917739</v>
      </c>
      <c r="M1059">
        <v>-0.16081623245017529</v>
      </c>
      <c r="N1059">
        <v>0.3808226219390482</v>
      </c>
      <c r="O1059">
        <v>-0.1499983588892613</v>
      </c>
      <c r="P1059">
        <v>0.3670727975674789</v>
      </c>
    </row>
    <row r="1060" spans="1:16" x14ac:dyDescent="0.25">
      <c r="A1060" s="1">
        <v>1058</v>
      </c>
      <c r="B1060">
        <v>132.65949869155881</v>
      </c>
      <c r="C1060">
        <v>191.44</v>
      </c>
      <c r="D1060">
        <v>108.56</v>
      </c>
      <c r="E1060">
        <v>14.970148207828499</v>
      </c>
      <c r="F1060">
        <v>189.43009269858169</v>
      </c>
      <c r="G1060">
        <v>109.3168747963141</v>
      </c>
      <c r="H1060">
        <v>2.0099073014182811</v>
      </c>
      <c r="I1060">
        <v>-0.75687479631412202</v>
      </c>
      <c r="J1060">
        <v>0.26127837573813573</v>
      </c>
      <c r="K1060">
        <v>15.03801451700908</v>
      </c>
      <c r="L1060">
        <v>-14.776736141270939</v>
      </c>
      <c r="M1060">
        <v>-0.14478609217976551</v>
      </c>
      <c r="N1060">
        <v>0.38245484375454369</v>
      </c>
      <c r="O1060">
        <v>-0.14993415731060761</v>
      </c>
      <c r="P1060">
        <v>0.3652082173014437</v>
      </c>
    </row>
    <row r="1061" spans="1:16" x14ac:dyDescent="0.25">
      <c r="A1061" s="1">
        <v>1059</v>
      </c>
      <c r="B1061">
        <v>132.77970480918879</v>
      </c>
      <c r="C1061">
        <v>191.44</v>
      </c>
      <c r="D1061">
        <v>108.56</v>
      </c>
      <c r="E1061">
        <v>15.00647973149071</v>
      </c>
      <c r="F1061">
        <v>189.07931264786961</v>
      </c>
      <c r="G1061">
        <v>109.5913864230489</v>
      </c>
      <c r="H1061">
        <v>2.3606873521304119</v>
      </c>
      <c r="I1061">
        <v>-1.0313864230489</v>
      </c>
      <c r="J1061">
        <v>0.26191248044830739</v>
      </c>
      <c r="K1061">
        <v>15.049833011316441</v>
      </c>
      <c r="L1061">
        <v>-14.78792053086814</v>
      </c>
      <c r="M1061">
        <v>-0.1585826558633586</v>
      </c>
      <c r="N1061">
        <v>0.37694331305824169</v>
      </c>
      <c r="O1061">
        <v>-0.14978562614292601</v>
      </c>
      <c r="P1061">
        <v>0.36343701442453341</v>
      </c>
    </row>
    <row r="1062" spans="1:16" x14ac:dyDescent="0.25">
      <c r="A1062" s="1">
        <v>1060</v>
      </c>
      <c r="B1062">
        <v>132.90488839149481</v>
      </c>
      <c r="C1062">
        <v>191.2</v>
      </c>
      <c r="D1062">
        <v>109.05</v>
      </c>
      <c r="E1062">
        <v>15.056376082026111</v>
      </c>
      <c r="F1062">
        <v>188.70877402827381</v>
      </c>
      <c r="G1062">
        <v>109.87425530133309</v>
      </c>
      <c r="H1062">
        <v>2.4912259717262368</v>
      </c>
      <c r="I1062">
        <v>-0.82425530133313885</v>
      </c>
      <c r="J1062">
        <v>0.26278333604987952</v>
      </c>
      <c r="K1062">
        <v>15.062019714119771</v>
      </c>
      <c r="L1062">
        <v>-14.799236378069891</v>
      </c>
      <c r="M1062">
        <v>-0.17230568752828559</v>
      </c>
      <c r="N1062">
        <v>0.37100539085760559</v>
      </c>
      <c r="O1062">
        <v>-0.14954188743729649</v>
      </c>
      <c r="P1062">
        <v>0.36161301266529378</v>
      </c>
    </row>
    <row r="1063" spans="1:16" x14ac:dyDescent="0.25">
      <c r="A1063" s="1">
        <v>1061</v>
      </c>
      <c r="B1063">
        <v>133.02559781074521</v>
      </c>
      <c r="C1063">
        <v>190.22</v>
      </c>
      <c r="D1063">
        <v>109.54</v>
      </c>
      <c r="E1063">
        <v>15.08122036673792</v>
      </c>
      <c r="F1063">
        <v>188.34647551162359</v>
      </c>
      <c r="G1063">
        <v>110.14406525177721</v>
      </c>
      <c r="H1063">
        <v>1.873524488376376</v>
      </c>
      <c r="I1063">
        <v>-0.60406525177724291</v>
      </c>
      <c r="J1063">
        <v>0.26321695061840339</v>
      </c>
      <c r="K1063">
        <v>15.07365566942013</v>
      </c>
      <c r="L1063">
        <v>-14.810438718801731</v>
      </c>
      <c r="M1063">
        <v>-0.1706575979129816</v>
      </c>
      <c r="N1063">
        <v>0.36483144638938558</v>
      </c>
      <c r="O1063">
        <v>-0.14922218410539281</v>
      </c>
      <c r="P1063">
        <v>0.35987472704030471</v>
      </c>
    </row>
    <row r="1064" spans="1:16" x14ac:dyDescent="0.25">
      <c r="A1064" s="1">
        <v>1062</v>
      </c>
      <c r="B1064">
        <v>133.14978051185611</v>
      </c>
      <c r="C1064">
        <v>189.49</v>
      </c>
      <c r="D1064">
        <v>110.02</v>
      </c>
      <c r="E1064">
        <v>15.086138980118371</v>
      </c>
      <c r="F1064">
        <v>187.96868228651229</v>
      </c>
      <c r="G1064">
        <v>110.4185752935464</v>
      </c>
      <c r="H1064">
        <v>1.5213177134876621</v>
      </c>
      <c r="I1064">
        <v>-0.39857529354644328</v>
      </c>
      <c r="J1064">
        <v>0.263302796616525</v>
      </c>
      <c r="K1064">
        <v>15.085510404173959</v>
      </c>
      <c r="L1064">
        <v>-14.822207607557431</v>
      </c>
      <c r="M1064">
        <v>-0.16372033522637261</v>
      </c>
      <c r="N1064">
        <v>0.36363677183882848</v>
      </c>
      <c r="O1064">
        <v>-0.14880795897824339</v>
      </c>
      <c r="P1064">
        <v>0.35810810409351418</v>
      </c>
    </row>
    <row r="1065" spans="1:16" x14ac:dyDescent="0.25">
      <c r="A1065" s="1">
        <v>1063</v>
      </c>
      <c r="B1065">
        <v>133.2749617099762</v>
      </c>
      <c r="C1065">
        <v>188.75</v>
      </c>
      <c r="D1065">
        <v>110.51</v>
      </c>
      <c r="E1065">
        <v>15.10851078310723</v>
      </c>
      <c r="F1065">
        <v>187.58270592467579</v>
      </c>
      <c r="G1065">
        <v>110.6921055759716</v>
      </c>
      <c r="H1065">
        <v>1.1672940753242069</v>
      </c>
      <c r="I1065">
        <v>-0.18210557597156199</v>
      </c>
      <c r="J1065">
        <v>0.26369325823828799</v>
      </c>
      <c r="K1065">
        <v>15.097343413896059</v>
      </c>
      <c r="L1065">
        <v>-14.83365015565778</v>
      </c>
      <c r="M1065">
        <v>-0.16293959392578211</v>
      </c>
      <c r="N1065">
        <v>0.35975401141794272</v>
      </c>
      <c r="O1065">
        <v>-0.14830430703863379</v>
      </c>
      <c r="P1065">
        <v>0.35635014854479352</v>
      </c>
    </row>
    <row r="1066" spans="1:16" x14ac:dyDescent="0.25">
      <c r="A1066" s="1">
        <v>1064</v>
      </c>
      <c r="B1066">
        <v>133.41012477874759</v>
      </c>
      <c r="C1066">
        <v>188.26</v>
      </c>
      <c r="D1066">
        <v>111</v>
      </c>
      <c r="E1066">
        <v>15.11618709740746</v>
      </c>
      <c r="F1066">
        <v>187.1602211940251</v>
      </c>
      <c r="G1066">
        <v>110.9838051072343</v>
      </c>
      <c r="H1066">
        <v>1.099778805974893</v>
      </c>
      <c r="I1066">
        <v>1.6194892765739159E-2</v>
      </c>
      <c r="J1066">
        <v>0.26382723519724499</v>
      </c>
      <c r="K1066">
        <v>15.109990469605719</v>
      </c>
      <c r="L1066">
        <v>-14.846163234408481</v>
      </c>
      <c r="M1066">
        <v>-0.15889619367004479</v>
      </c>
      <c r="N1066">
        <v>0.35982601300791411</v>
      </c>
      <c r="O1066">
        <v>-0.1476651854394693</v>
      </c>
      <c r="P1066">
        <v>0.35447846678159223</v>
      </c>
    </row>
    <row r="1067" spans="1:16" x14ac:dyDescent="0.25">
      <c r="A1067" s="1">
        <v>1065</v>
      </c>
      <c r="B1067">
        <v>133.53282833099371</v>
      </c>
      <c r="C1067">
        <v>187.29</v>
      </c>
      <c r="D1067">
        <v>111</v>
      </c>
      <c r="E1067">
        <v>15.08122036673792</v>
      </c>
      <c r="F1067">
        <v>186.77159175452931</v>
      </c>
      <c r="G1067">
        <v>111.245297073141</v>
      </c>
      <c r="H1067">
        <v>0.51840824547070952</v>
      </c>
      <c r="I1067">
        <v>-0.24529707314096069</v>
      </c>
      <c r="J1067">
        <v>0.26321695061840339</v>
      </c>
      <c r="K1067">
        <v>15.12135744072363</v>
      </c>
      <c r="L1067">
        <v>-14.85814049010523</v>
      </c>
      <c r="M1067">
        <v>-0.13836325049435411</v>
      </c>
      <c r="N1067">
        <v>0.35947186386786462</v>
      </c>
      <c r="O1067">
        <v>-0.14700084918640899</v>
      </c>
      <c r="P1067">
        <v>0.35280365555464871</v>
      </c>
    </row>
    <row r="1068" spans="1:16" x14ac:dyDescent="0.25">
      <c r="A1068" s="1">
        <v>1066</v>
      </c>
      <c r="B1068">
        <v>133.658008813858</v>
      </c>
      <c r="C1068">
        <v>187.29</v>
      </c>
      <c r="D1068">
        <v>111.49</v>
      </c>
      <c r="E1068">
        <v>15.14226179929279</v>
      </c>
      <c r="F1068">
        <v>186.37018839513669</v>
      </c>
      <c r="G1068">
        <v>111.5087711313174</v>
      </c>
      <c r="H1068">
        <v>0.91981160486332669</v>
      </c>
      <c r="I1068">
        <v>-1.8771131317407711E-2</v>
      </c>
      <c r="J1068">
        <v>0.26428232459661988</v>
      </c>
      <c r="K1068">
        <v>15.1328439736498</v>
      </c>
      <c r="L1068">
        <v>-14.868561649053181</v>
      </c>
      <c r="M1068">
        <v>-0.15740816947414871</v>
      </c>
      <c r="N1068">
        <v>0.35449836132596951</v>
      </c>
      <c r="O1068">
        <v>-0.1462421403043557</v>
      </c>
      <c r="P1068">
        <v>0.35111939842705508</v>
      </c>
    </row>
    <row r="1069" spans="1:16" x14ac:dyDescent="0.25">
      <c r="A1069" s="1">
        <v>1067</v>
      </c>
      <c r="B1069">
        <v>133.7802007198334</v>
      </c>
      <c r="C1069">
        <v>187.04</v>
      </c>
      <c r="D1069">
        <v>111.49</v>
      </c>
      <c r="E1069">
        <v>15.14226179929279</v>
      </c>
      <c r="F1069">
        <v>185.97362665380689</v>
      </c>
      <c r="G1069">
        <v>111.7627046104168</v>
      </c>
      <c r="H1069">
        <v>1.066373346193046</v>
      </c>
      <c r="I1069">
        <v>-0.27270461041683802</v>
      </c>
      <c r="J1069">
        <v>0.26428232459661988</v>
      </c>
      <c r="K1069">
        <v>15.143951265625761</v>
      </c>
      <c r="L1069">
        <v>-14.87966894102914</v>
      </c>
      <c r="M1069">
        <v>-0.15529763743602909</v>
      </c>
      <c r="N1069">
        <v>0.35315834098430632</v>
      </c>
      <c r="O1069">
        <v>-0.14542413300470489</v>
      </c>
      <c r="P1069">
        <v>0.34949951007805102</v>
      </c>
    </row>
    <row r="1070" spans="1:16" x14ac:dyDescent="0.25">
      <c r="A1070" s="1">
        <v>1068</v>
      </c>
      <c r="B1070">
        <v>133.90438985824579</v>
      </c>
      <c r="C1070">
        <v>186.31</v>
      </c>
      <c r="D1070">
        <v>111.98</v>
      </c>
      <c r="E1070">
        <v>15.150838877789569</v>
      </c>
      <c r="F1070">
        <v>185.5658448527721</v>
      </c>
      <c r="G1070">
        <v>112.017459016136</v>
      </c>
      <c r="H1070">
        <v>0.74415514722790022</v>
      </c>
      <c r="I1070">
        <v>-3.7459016135997558E-2</v>
      </c>
      <c r="J1070">
        <v>0.26443202285659079</v>
      </c>
      <c r="K1070">
        <v>15.15513588651271</v>
      </c>
      <c r="L1070">
        <v>-14.890703863656119</v>
      </c>
      <c r="M1070">
        <v>-0.1495340040650717</v>
      </c>
      <c r="N1070">
        <v>0.35211252694027678</v>
      </c>
      <c r="O1070">
        <v>-0.14451587149002809</v>
      </c>
      <c r="P1070">
        <v>0.34787799613740172</v>
      </c>
    </row>
    <row r="1071" spans="1:16" x14ac:dyDescent="0.25">
      <c r="A1071" s="1">
        <v>1069</v>
      </c>
      <c r="B1071">
        <v>134.02709484100339</v>
      </c>
      <c r="C1071">
        <v>185.58</v>
      </c>
      <c r="D1071">
        <v>111.98</v>
      </c>
      <c r="E1071">
        <v>15.14339387428087</v>
      </c>
      <c r="F1071">
        <v>185.15830618641999</v>
      </c>
      <c r="G1071">
        <v>112.26583399606911</v>
      </c>
      <c r="H1071">
        <v>0.42169381357999208</v>
      </c>
      <c r="I1071">
        <v>-0.28583399606908699</v>
      </c>
      <c r="J1071">
        <v>0.26430208303254138</v>
      </c>
      <c r="K1071">
        <v>15.166085699246411</v>
      </c>
      <c r="L1071">
        <v>-14.901783616213869</v>
      </c>
      <c r="M1071">
        <v>-0.1407412258601641</v>
      </c>
      <c r="N1071">
        <v>0.34931015923299219</v>
      </c>
      <c r="O1071">
        <v>-0.1435437937107579</v>
      </c>
      <c r="P1071">
        <v>0.34630082131661211</v>
      </c>
    </row>
    <row r="1072" spans="1:16" x14ac:dyDescent="0.25">
      <c r="A1072" s="1">
        <v>1070</v>
      </c>
      <c r="B1072">
        <v>134.1492831707001</v>
      </c>
      <c r="C1072">
        <v>185.09</v>
      </c>
      <c r="D1072">
        <v>112.47</v>
      </c>
      <c r="E1072">
        <v>15.14339387428087</v>
      </c>
      <c r="F1072">
        <v>184.7479712935523</v>
      </c>
      <c r="G1072">
        <v>112.50983196460299</v>
      </c>
      <c r="H1072">
        <v>0.34202870644773498</v>
      </c>
      <c r="I1072">
        <v>-3.9831964602996088E-2</v>
      </c>
      <c r="J1072">
        <v>0.26430208303254138</v>
      </c>
      <c r="K1072">
        <v>15.17689152666345</v>
      </c>
      <c r="L1072">
        <v>-14.9125894436309</v>
      </c>
      <c r="M1072">
        <v>-0.13397985719214511</v>
      </c>
      <c r="N1072">
        <v>0.35082801750540449</v>
      </c>
      <c r="O1072">
        <v>-0.14250348749244821</v>
      </c>
      <c r="P1072">
        <v>0.34475525981216992</v>
      </c>
    </row>
    <row r="1073" spans="1:16" x14ac:dyDescent="0.25">
      <c r="A1073" s="1">
        <v>1071</v>
      </c>
      <c r="B1073">
        <v>134.2754602432251</v>
      </c>
      <c r="C1073">
        <v>184.84</v>
      </c>
      <c r="D1073">
        <v>112.71</v>
      </c>
      <c r="E1073">
        <v>15.16273611241169</v>
      </c>
      <c r="F1073">
        <v>184.31958088865321</v>
      </c>
      <c r="G1073">
        <v>112.7582676211791</v>
      </c>
      <c r="H1073">
        <v>0.52041911134676866</v>
      </c>
      <c r="I1073">
        <v>-4.8267621179107323E-2</v>
      </c>
      <c r="J1073">
        <v>0.26463966877262912</v>
      </c>
      <c r="K1073">
        <v>15.187949717762081</v>
      </c>
      <c r="L1073">
        <v>-14.92331004898945</v>
      </c>
      <c r="M1073">
        <v>-0.1373579781558576</v>
      </c>
      <c r="N1073">
        <v>0.34892657657010728</v>
      </c>
      <c r="O1073">
        <v>-0.14135498460846821</v>
      </c>
      <c r="P1073">
        <v>0.34318570073167193</v>
      </c>
    </row>
    <row r="1074" spans="1:16" x14ac:dyDescent="0.25">
      <c r="A1074" s="1">
        <v>1072</v>
      </c>
      <c r="B1074">
        <v>134.4116153717041</v>
      </c>
      <c r="C1074">
        <v>183.86</v>
      </c>
      <c r="D1074">
        <v>113.45</v>
      </c>
      <c r="E1074">
        <v>15.20635921375985</v>
      </c>
      <c r="F1074">
        <v>183.85207939954199</v>
      </c>
      <c r="G1074">
        <v>113.0222840291992</v>
      </c>
      <c r="H1074">
        <v>7.920600458021454E-3</v>
      </c>
      <c r="I1074">
        <v>0.42771597080076162</v>
      </c>
      <c r="J1074">
        <v>0.26540103552108552</v>
      </c>
      <c r="K1074">
        <v>15.199770478596569</v>
      </c>
      <c r="L1074">
        <v>-14.934369443075481</v>
      </c>
      <c r="M1074">
        <v>-0.14029281381453601</v>
      </c>
      <c r="N1074">
        <v>0.34438080142772193</v>
      </c>
      <c r="O1074">
        <v>-0.14003281738602399</v>
      </c>
      <c r="P1074">
        <v>0.34152249532760232</v>
      </c>
    </row>
    <row r="1075" spans="1:16" x14ac:dyDescent="0.25">
      <c r="A1075" s="1">
        <v>1073</v>
      </c>
      <c r="B1075">
        <v>134.53435492515561</v>
      </c>
      <c r="C1075">
        <v>183.13</v>
      </c>
      <c r="D1075">
        <v>113.45</v>
      </c>
      <c r="E1075">
        <v>15.21962931689256</v>
      </c>
      <c r="F1075">
        <v>183.42605505743921</v>
      </c>
      <c r="G1075">
        <v>113.2566300594183</v>
      </c>
      <c r="H1075">
        <v>-0.29605505743921873</v>
      </c>
      <c r="I1075">
        <v>0.19336994058173221</v>
      </c>
      <c r="J1075">
        <v>0.26563264251283059</v>
      </c>
      <c r="K1075">
        <v>15.210329184946589</v>
      </c>
      <c r="L1075">
        <v>-14.944696542433761</v>
      </c>
      <c r="M1075">
        <v>-0.13840355139533889</v>
      </c>
      <c r="N1075">
        <v>0.33906400127580311</v>
      </c>
      <c r="O1075">
        <v>-0.13876879726520011</v>
      </c>
      <c r="P1075">
        <v>0.34005053402470953</v>
      </c>
    </row>
    <row r="1076" spans="1:16" x14ac:dyDescent="0.25">
      <c r="A1076" s="1">
        <v>1074</v>
      </c>
      <c r="B1076">
        <v>134.66053199768069</v>
      </c>
      <c r="C1076">
        <v>182.64</v>
      </c>
      <c r="D1076">
        <v>113.94</v>
      </c>
      <c r="E1076">
        <v>15.23798662953196</v>
      </c>
      <c r="F1076">
        <v>182.98363593543411</v>
      </c>
      <c r="G1076">
        <v>113.4938868628802</v>
      </c>
      <c r="H1076">
        <v>-0.34363593543412208</v>
      </c>
      <c r="I1076">
        <v>0.44611313711982348</v>
      </c>
      <c r="J1076">
        <v>0.26595303806020598</v>
      </c>
      <c r="K1076">
        <v>15.22108958870346</v>
      </c>
      <c r="L1076">
        <v>-14.95513655064325</v>
      </c>
      <c r="M1076">
        <v>-0.13801640878073029</v>
      </c>
      <c r="N1076">
        <v>0.33861599328335079</v>
      </c>
      <c r="O1076">
        <v>-0.13739963251090251</v>
      </c>
      <c r="P1076">
        <v>0.33856461864043358</v>
      </c>
    </row>
    <row r="1077" spans="1:16" x14ac:dyDescent="0.25">
      <c r="A1077" s="1">
        <v>1075</v>
      </c>
      <c r="B1077">
        <v>134.7817249298096</v>
      </c>
      <c r="C1077">
        <v>182.15</v>
      </c>
      <c r="D1077">
        <v>113.94</v>
      </c>
      <c r="E1077">
        <v>15.256510176396411</v>
      </c>
      <c r="F1077">
        <v>182.55449738017671</v>
      </c>
      <c r="G1077">
        <v>113.7182505830972</v>
      </c>
      <c r="H1077">
        <v>-0.40449738017670711</v>
      </c>
      <c r="I1077">
        <v>0.22174941690275321</v>
      </c>
      <c r="J1077">
        <v>0.26627633494213832</v>
      </c>
      <c r="K1077">
        <v>15.23133720269997</v>
      </c>
      <c r="L1077">
        <v>-14.965060867757829</v>
      </c>
      <c r="M1077">
        <v>-0.13985565264303079</v>
      </c>
      <c r="N1077">
        <v>0.33386375428277909</v>
      </c>
      <c r="O1077">
        <v>-0.1360193908049836</v>
      </c>
      <c r="P1077">
        <v>0.33716360863046452</v>
      </c>
    </row>
    <row r="1078" spans="1:16" x14ac:dyDescent="0.25">
      <c r="A1078" s="1">
        <v>1076</v>
      </c>
      <c r="B1078">
        <v>134.90391540527341</v>
      </c>
      <c r="C1078">
        <v>181.91</v>
      </c>
      <c r="D1078">
        <v>114.43</v>
      </c>
      <c r="E1078">
        <v>15.281335774822089</v>
      </c>
      <c r="F1078">
        <v>182.11772956218681</v>
      </c>
      <c r="G1078">
        <v>113.9409342005797</v>
      </c>
      <c r="H1078">
        <v>-0.20772956218681321</v>
      </c>
      <c r="I1078">
        <v>0.48906579942025991</v>
      </c>
      <c r="J1078">
        <v>0.26670962337344423</v>
      </c>
      <c r="K1078">
        <v>15.241584098135879</v>
      </c>
      <c r="L1078">
        <v>-14.974874474762441</v>
      </c>
      <c r="M1078">
        <v>-0.14388755979240689</v>
      </c>
      <c r="N1078">
        <v>0.33375690275556341</v>
      </c>
      <c r="O1078">
        <v>-0.13456454141159449</v>
      </c>
      <c r="P1078">
        <v>0.33577722212074801</v>
      </c>
    </row>
    <row r="1079" spans="1:16" x14ac:dyDescent="0.25">
      <c r="A1079" s="1">
        <v>1077</v>
      </c>
      <c r="B1079">
        <v>135.02766823768621</v>
      </c>
      <c r="C1079">
        <v>181.42</v>
      </c>
      <c r="D1079">
        <v>114.43</v>
      </c>
      <c r="E1079">
        <v>15.274609418866939</v>
      </c>
      <c r="F1079">
        <v>181.67125066131911</v>
      </c>
      <c r="G1079">
        <v>114.16282165422361</v>
      </c>
      <c r="H1079">
        <v>-0.25125066131911922</v>
      </c>
      <c r="I1079">
        <v>0.26717834577642918</v>
      </c>
      <c r="J1079">
        <v>0.26659222631536572</v>
      </c>
      <c r="K1079">
        <v>15.25187694428335</v>
      </c>
      <c r="L1079">
        <v>-14.98528471796798</v>
      </c>
      <c r="M1079">
        <v>-0.1371922976480274</v>
      </c>
      <c r="N1079">
        <v>0.33265959097259618</v>
      </c>
      <c r="O1079">
        <v>-0.1330277672114368</v>
      </c>
      <c r="P1079">
        <v>0.33440001400121511</v>
      </c>
    </row>
    <row r="1080" spans="1:16" x14ac:dyDescent="0.25">
      <c r="A1080" s="1">
        <v>1078</v>
      </c>
      <c r="B1080">
        <v>135.1488690376282</v>
      </c>
      <c r="C1080">
        <v>181.17</v>
      </c>
      <c r="D1080">
        <v>114.43</v>
      </c>
      <c r="E1080">
        <v>15.24431565894816</v>
      </c>
      <c r="F1080">
        <v>181.23001948852189</v>
      </c>
      <c r="G1080">
        <v>114.3765468125206</v>
      </c>
      <c r="H1080">
        <v>-6.0019488521874109E-2</v>
      </c>
      <c r="I1080">
        <v>5.3453187479448161E-2</v>
      </c>
      <c r="J1080">
        <v>0.26606350046197441</v>
      </c>
      <c r="K1080">
        <v>15.261876483563</v>
      </c>
      <c r="L1080">
        <v>-14.995812983101031</v>
      </c>
      <c r="M1080">
        <v>-0.1248173145040382</v>
      </c>
      <c r="N1080">
        <v>0.33554436070361843</v>
      </c>
      <c r="O1080">
        <v>-0.13146228094839779</v>
      </c>
      <c r="P1080">
        <v>0.33307756510303832</v>
      </c>
    </row>
    <row r="1081" spans="1:16" x14ac:dyDescent="0.25">
      <c r="A1081" s="1">
        <v>1079</v>
      </c>
      <c r="B1081">
        <v>135.27405905723569</v>
      </c>
      <c r="C1081">
        <v>180.93</v>
      </c>
      <c r="D1081">
        <v>114.43</v>
      </c>
      <c r="E1081">
        <v>15.25030361133207</v>
      </c>
      <c r="F1081">
        <v>180.77022096095391</v>
      </c>
      <c r="G1081">
        <v>114.59354668402641</v>
      </c>
      <c r="H1081">
        <v>0.1597790390461</v>
      </c>
      <c r="I1081">
        <v>-0.16354668402634329</v>
      </c>
      <c r="J1081">
        <v>0.26616800994652628</v>
      </c>
      <c r="K1081">
        <v>15.272122951969161</v>
      </c>
      <c r="L1081">
        <v>-15.00595494202263</v>
      </c>
      <c r="M1081">
        <v>-0.1246712747793542</v>
      </c>
      <c r="N1081">
        <v>0.33373050991015318</v>
      </c>
      <c r="O1081">
        <v>-0.12978393014660869</v>
      </c>
      <c r="P1081">
        <v>0.33173907542416109</v>
      </c>
    </row>
    <row r="1082" spans="1:16" x14ac:dyDescent="0.25">
      <c r="A1082" s="1">
        <v>1080</v>
      </c>
      <c r="B1082">
        <v>135.40922355651861</v>
      </c>
      <c r="C1082">
        <v>180.44</v>
      </c>
      <c r="D1082">
        <v>114.91</v>
      </c>
      <c r="E1082">
        <v>15.28697269369672</v>
      </c>
      <c r="F1082">
        <v>180.269255978118</v>
      </c>
      <c r="G1082">
        <v>114.8235076965574</v>
      </c>
      <c r="H1082">
        <v>0.1707440218820295</v>
      </c>
      <c r="I1082">
        <v>8.6492303442611274E-2</v>
      </c>
      <c r="J1082">
        <v>0.26680800616747441</v>
      </c>
      <c r="K1082">
        <v>15.283094374897081</v>
      </c>
      <c r="L1082">
        <v>-15.01628636872961</v>
      </c>
      <c r="M1082">
        <v>-0.13038857042920249</v>
      </c>
      <c r="N1082">
        <v>0.33131403637852241</v>
      </c>
      <c r="O1082">
        <v>-0.12790353755327971</v>
      </c>
      <c r="P1082">
        <v>0.33032539757975959</v>
      </c>
    </row>
    <row r="1083" spans="1:16" x14ac:dyDescent="0.25">
      <c r="A1083" s="1">
        <v>1081</v>
      </c>
      <c r="B1083">
        <v>135.5359191894531</v>
      </c>
      <c r="C1083">
        <v>179.71</v>
      </c>
      <c r="D1083">
        <v>114.91</v>
      </c>
      <c r="E1083">
        <v>15.29396426533676</v>
      </c>
      <c r="F1083">
        <v>179.7954860399708</v>
      </c>
      <c r="G1083">
        <v>115.03494333075371</v>
      </c>
      <c r="H1083">
        <v>-8.5486039970788852E-2</v>
      </c>
      <c r="I1083">
        <v>-0.1249433307537231</v>
      </c>
      <c r="J1083">
        <v>0.26693003211248217</v>
      </c>
      <c r="K1083">
        <v>15.293294401048151</v>
      </c>
      <c r="L1083">
        <v>-15.026364368935671</v>
      </c>
      <c r="M1083">
        <v>-0.1260184785448942</v>
      </c>
      <c r="N1083">
        <v>0.32745772714234428</v>
      </c>
      <c r="O1083">
        <v>-0.1260781285523335</v>
      </c>
      <c r="P1083">
        <v>0.32903002454788982</v>
      </c>
    </row>
    <row r="1084" spans="1:16" x14ac:dyDescent="0.25">
      <c r="A1084" s="1">
        <v>1082</v>
      </c>
      <c r="B1084">
        <v>135.65611743926999</v>
      </c>
      <c r="C1084">
        <v>178.97</v>
      </c>
      <c r="D1084">
        <v>115.89</v>
      </c>
      <c r="E1084">
        <v>15.34276181816079</v>
      </c>
      <c r="F1084">
        <v>179.34233229564231</v>
      </c>
      <c r="G1084">
        <v>115.2318216932378</v>
      </c>
      <c r="H1084">
        <v>-0.37233229564233739</v>
      </c>
      <c r="I1084">
        <v>0.65817830676219558</v>
      </c>
      <c r="J1084">
        <v>0.26778171007617729</v>
      </c>
      <c r="K1084">
        <v>15.302898172237899</v>
      </c>
      <c r="L1084">
        <v>-15.035116462161721</v>
      </c>
      <c r="M1084">
        <v>-0.1314293347973842</v>
      </c>
      <c r="N1084">
        <v>0.32743187070704821</v>
      </c>
      <c r="O1084">
        <v>-0.1242915086850996</v>
      </c>
      <c r="P1084">
        <v>0.32782772552647771</v>
      </c>
    </row>
    <row r="1085" spans="1:16" x14ac:dyDescent="0.25">
      <c r="A1085" s="1">
        <v>1083</v>
      </c>
      <c r="B1085">
        <v>135.78030180931091</v>
      </c>
      <c r="C1085">
        <v>178.48</v>
      </c>
      <c r="D1085">
        <v>115.89</v>
      </c>
      <c r="E1085">
        <v>15.31211282661155</v>
      </c>
      <c r="F1085">
        <v>178.8704577102431</v>
      </c>
      <c r="G1085">
        <v>115.4314000899456</v>
      </c>
      <c r="H1085">
        <v>-0.39045771024311188</v>
      </c>
      <c r="I1085">
        <v>0.45859991005436029</v>
      </c>
      <c r="J1085">
        <v>0.26724678426122722</v>
      </c>
      <c r="K1085">
        <v>15.312747531063311</v>
      </c>
      <c r="L1085">
        <v>-15.04550074680208</v>
      </c>
      <c r="M1085">
        <v>-0.1168126463230001</v>
      </c>
      <c r="N1085">
        <v>0.32941623466219389</v>
      </c>
      <c r="O1085">
        <v>-0.1223909349010761</v>
      </c>
      <c r="P1085">
        <v>0.32661283691425802</v>
      </c>
    </row>
    <row r="1086" spans="1:16" x14ac:dyDescent="0.25">
      <c r="A1086" s="1">
        <v>1084</v>
      </c>
      <c r="B1086">
        <v>135.9045162200928</v>
      </c>
      <c r="C1086">
        <v>178</v>
      </c>
      <c r="D1086">
        <v>116.38</v>
      </c>
      <c r="E1086">
        <v>15.35565454327482</v>
      </c>
      <c r="F1086">
        <v>178.3947864495174</v>
      </c>
      <c r="G1086">
        <v>115.6271034213691</v>
      </c>
      <c r="H1086">
        <v>-0.39478644951739739</v>
      </c>
      <c r="I1086">
        <v>0.75289657863093851</v>
      </c>
      <c r="J1086">
        <v>0.26800673057897179</v>
      </c>
      <c r="K1086">
        <v>15.322527076900879</v>
      </c>
      <c r="L1086">
        <v>-15.05452034632191</v>
      </c>
      <c r="M1086">
        <v>-0.12484475022748701</v>
      </c>
      <c r="N1086">
        <v>0.32696212065105701</v>
      </c>
      <c r="O1086">
        <v>-0.120435649567635</v>
      </c>
      <c r="P1086">
        <v>0.32542541479120618</v>
      </c>
    </row>
    <row r="1087" spans="1:16" x14ac:dyDescent="0.25">
      <c r="A1087" s="1">
        <v>1085</v>
      </c>
      <c r="B1087">
        <v>136.02622509002691</v>
      </c>
      <c r="C1087">
        <v>177.51</v>
      </c>
      <c r="D1087">
        <v>116.38</v>
      </c>
      <c r="E1087">
        <v>15.34276181816079</v>
      </c>
      <c r="F1087">
        <v>177.92520841130829</v>
      </c>
      <c r="G1087">
        <v>115.81502421543679</v>
      </c>
      <c r="H1087">
        <v>-0.41520841130832759</v>
      </c>
      <c r="I1087">
        <v>0.56497578456315978</v>
      </c>
      <c r="J1087">
        <v>0.26778171007617729</v>
      </c>
      <c r="K1087">
        <v>15.332041179308749</v>
      </c>
      <c r="L1087">
        <v>-15.064259469232571</v>
      </c>
      <c r="M1087">
        <v>-0.1160422044238526</v>
      </c>
      <c r="N1087">
        <v>0.32679451769032603</v>
      </c>
      <c r="O1087">
        <v>-0.1184684968377013</v>
      </c>
      <c r="P1087">
        <v>0.32428888487206398</v>
      </c>
    </row>
    <row r="1088" spans="1:16" x14ac:dyDescent="0.25">
      <c r="A1088" s="1">
        <v>1086</v>
      </c>
      <c r="B1088">
        <v>136.14841651916501</v>
      </c>
      <c r="C1088">
        <v>177.26</v>
      </c>
      <c r="D1088">
        <v>116.38</v>
      </c>
      <c r="E1088">
        <v>15.342761818160801</v>
      </c>
      <c r="F1088">
        <v>177.45035254924289</v>
      </c>
      <c r="G1088">
        <v>115.9998433364058</v>
      </c>
      <c r="H1088">
        <v>-0.19035254924287409</v>
      </c>
      <c r="I1088">
        <v>0.38015666359417821</v>
      </c>
      <c r="J1088">
        <v>0.2677817100761774</v>
      </c>
      <c r="K1088">
        <v>15.34152693783424</v>
      </c>
      <c r="L1088">
        <v>-15.07374522775806</v>
      </c>
      <c r="M1088">
        <v>-0.1137070748367254</v>
      </c>
      <c r="N1088">
        <v>0.3259016740246593</v>
      </c>
      <c r="O1088">
        <v>-0.1164437550299337</v>
      </c>
      <c r="P1088">
        <v>0.32317467447933318</v>
      </c>
    </row>
    <row r="1089" spans="1:16" x14ac:dyDescent="0.25">
      <c r="A1089" s="1">
        <v>1087</v>
      </c>
      <c r="B1089">
        <v>136.27260971069339</v>
      </c>
      <c r="C1089">
        <v>177.26</v>
      </c>
      <c r="D1089">
        <v>116.38</v>
      </c>
      <c r="E1089">
        <v>15.35565454327482</v>
      </c>
      <c r="F1089">
        <v>176.9642831284753</v>
      </c>
      <c r="G1089">
        <v>116.1837122115781</v>
      </c>
      <c r="H1089">
        <v>0.2957168715246894</v>
      </c>
      <c r="I1089">
        <v>0.1962877884218841</v>
      </c>
      <c r="J1089">
        <v>0.26800673057897179</v>
      </c>
      <c r="K1089">
        <v>15.351102113287601</v>
      </c>
      <c r="L1089">
        <v>-15.083095382708629</v>
      </c>
      <c r="M1089">
        <v>-0.11789926893235469</v>
      </c>
      <c r="N1089">
        <v>0.32440863488078769</v>
      </c>
      <c r="O1089">
        <v>-0.11433604540311119</v>
      </c>
      <c r="P1089">
        <v>0.3220697448911255</v>
      </c>
    </row>
    <row r="1090" spans="1:16" x14ac:dyDescent="0.25">
      <c r="A1090" s="1">
        <v>1088</v>
      </c>
      <c r="B1090">
        <v>136.40978932380679</v>
      </c>
      <c r="C1090">
        <v>176.77</v>
      </c>
      <c r="D1090">
        <v>116.38</v>
      </c>
      <c r="E1090">
        <v>15.356932381206549</v>
      </c>
      <c r="F1090">
        <v>176.4234526858036</v>
      </c>
      <c r="G1090">
        <v>116.3821124166368</v>
      </c>
      <c r="H1090">
        <v>0.34654731419638551</v>
      </c>
      <c r="I1090">
        <v>-2.112416636762759E-3</v>
      </c>
      <c r="J1090">
        <v>0.2680290330581872</v>
      </c>
      <c r="K1090">
        <v>15.36160345521157</v>
      </c>
      <c r="L1090">
        <v>-15.09357442215339</v>
      </c>
      <c r="M1090">
        <v>-0.1137125224692125</v>
      </c>
      <c r="N1090">
        <v>0.3225727704467457</v>
      </c>
      <c r="O1090">
        <v>-0.1119511916087295</v>
      </c>
      <c r="P1090">
        <v>0.32088151824603123</v>
      </c>
    </row>
    <row r="1091" spans="1:16" x14ac:dyDescent="0.25">
      <c r="A1091" s="1">
        <v>1089</v>
      </c>
      <c r="B1091">
        <v>136.53349947929379</v>
      </c>
      <c r="C1091">
        <v>176.28</v>
      </c>
      <c r="D1091">
        <v>116.38</v>
      </c>
      <c r="E1091">
        <v>15.352327383648211</v>
      </c>
      <c r="F1091">
        <v>175.93226556516231</v>
      </c>
      <c r="G1091">
        <v>116.5567757272311</v>
      </c>
      <c r="H1091">
        <v>0.34773443483766192</v>
      </c>
      <c r="I1091">
        <v>-0.17677572723113141</v>
      </c>
      <c r="J1091">
        <v>0.2679486606887479</v>
      </c>
      <c r="K1091">
        <v>15.37100811241041</v>
      </c>
      <c r="L1091">
        <v>-15.103059451721659</v>
      </c>
      <c r="M1091">
        <v>-0.10763249137424161</v>
      </c>
      <c r="N1091">
        <v>0.32138688025582779</v>
      </c>
      <c r="O1091">
        <v>-0.1097508581964666</v>
      </c>
      <c r="P1091">
        <v>0.31983895478323532</v>
      </c>
    </row>
    <row r="1092" spans="1:16" x14ac:dyDescent="0.25">
      <c r="A1092" s="1">
        <v>1090</v>
      </c>
      <c r="B1092">
        <v>136.65668487548831</v>
      </c>
      <c r="C1092">
        <v>175.55</v>
      </c>
      <c r="D1092">
        <v>116.38</v>
      </c>
      <c r="E1092">
        <v>15.352327383648211</v>
      </c>
      <c r="F1092">
        <v>175.43997875665411</v>
      </c>
      <c r="G1092">
        <v>116.72665975245221</v>
      </c>
      <c r="H1092">
        <v>0.11002124334586939</v>
      </c>
      <c r="I1092">
        <v>-0.34665975245215458</v>
      </c>
      <c r="J1092">
        <v>0.2679486606887479</v>
      </c>
      <c r="K1092">
        <v>15.380312947666731</v>
      </c>
      <c r="L1092">
        <v>-15.11236428697798</v>
      </c>
      <c r="M1092">
        <v>-0.1007892868885704</v>
      </c>
      <c r="N1092">
        <v>0.31884511858972142</v>
      </c>
      <c r="O1092">
        <v>-0.1075144164201505</v>
      </c>
      <c r="P1092">
        <v>0.31882810034784631</v>
      </c>
    </row>
    <row r="1093" spans="1:16" x14ac:dyDescent="0.25">
      <c r="A1093" s="1">
        <v>1091</v>
      </c>
      <c r="B1093">
        <v>136.77988338470459</v>
      </c>
      <c r="C1093">
        <v>175.06</v>
      </c>
      <c r="D1093">
        <v>116.63</v>
      </c>
      <c r="E1093">
        <v>15.36493932752826</v>
      </c>
      <c r="F1093">
        <v>174.9445373975158</v>
      </c>
      <c r="G1093">
        <v>116.8925055896338</v>
      </c>
      <c r="H1093">
        <v>0.1154626024842003</v>
      </c>
      <c r="I1093">
        <v>-0.26250558963383241</v>
      </c>
      <c r="J1093">
        <v>0.26816878063453159</v>
      </c>
      <c r="K1093">
        <v>15.3895607374706</v>
      </c>
      <c r="L1093">
        <v>-15.12139195683606</v>
      </c>
      <c r="M1093">
        <v>-9.9347044945315183E-2</v>
      </c>
      <c r="N1093">
        <v>0.31825495229553541</v>
      </c>
      <c r="O1093">
        <v>-0.1052336637422733</v>
      </c>
      <c r="P1093">
        <v>0.31784433124458478</v>
      </c>
    </row>
    <row r="1094" spans="1:16" x14ac:dyDescent="0.25">
      <c r="A1094" s="1">
        <v>1092</v>
      </c>
      <c r="B1094">
        <v>136.90107750892639</v>
      </c>
      <c r="C1094">
        <v>173.35</v>
      </c>
      <c r="D1094">
        <v>116.87</v>
      </c>
      <c r="E1094">
        <v>15.363994148225601</v>
      </c>
      <c r="F1094">
        <v>174.45420260534499</v>
      </c>
      <c r="G1094">
        <v>117.05167073082499</v>
      </c>
      <c r="H1094">
        <v>-1.104202605344994</v>
      </c>
      <c r="I1094">
        <v>-0.18167073082497609</v>
      </c>
      <c r="J1094">
        <v>0.26815228414367848</v>
      </c>
      <c r="K1094">
        <v>15.398603143052849</v>
      </c>
      <c r="L1094">
        <v>-15.130450858909169</v>
      </c>
      <c r="M1094">
        <v>-8.2138505915301224E-2</v>
      </c>
      <c r="N1094">
        <v>0.31484155673290981</v>
      </c>
      <c r="O1094">
        <v>-0.1029482437363219</v>
      </c>
      <c r="P1094">
        <v>0.31690305764615978</v>
      </c>
    </row>
    <row r="1095" spans="1:16" x14ac:dyDescent="0.25">
      <c r="A1095" s="1">
        <v>1093</v>
      </c>
      <c r="B1095">
        <v>137.02478051185611</v>
      </c>
      <c r="C1095">
        <v>172.86</v>
      </c>
      <c r="D1095">
        <v>116.87</v>
      </c>
      <c r="E1095">
        <v>15.37766591311971</v>
      </c>
      <c r="F1095">
        <v>173.9507710074364</v>
      </c>
      <c r="G1095">
        <v>117.2100331023826</v>
      </c>
      <c r="H1095">
        <v>-1.0907710074363881</v>
      </c>
      <c r="I1095">
        <v>-0.34003310238263401</v>
      </c>
      <c r="J1095">
        <v>0.26839090145563932</v>
      </c>
      <c r="K1095">
        <v>15.407778286580101</v>
      </c>
      <c r="L1095">
        <v>-15.13938738512446</v>
      </c>
      <c r="M1095">
        <v>-8.1799999999999901E-2</v>
      </c>
      <c r="N1095">
        <v>0.31210000000000021</v>
      </c>
      <c r="O1095">
        <v>-0.1005740376274952</v>
      </c>
      <c r="P1095">
        <v>0.31596934230429419</v>
      </c>
    </row>
    <row r="1096" spans="1:16" x14ac:dyDescent="0.25">
      <c r="A1096" s="1">
        <v>1094</v>
      </c>
      <c r="B1096">
        <v>137.1499636173248</v>
      </c>
      <c r="C1096">
        <v>172.13</v>
      </c>
      <c r="D1096">
        <v>117.36</v>
      </c>
      <c r="E1096">
        <v>15.42038743716852</v>
      </c>
      <c r="F1096">
        <v>173.43836403514501</v>
      </c>
      <c r="G1096">
        <v>117.36605140767971</v>
      </c>
      <c r="H1096">
        <v>-1.3083640351449619</v>
      </c>
      <c r="I1096">
        <v>-6.0514076796636118E-3</v>
      </c>
      <c r="J1096">
        <v>0.26913653271176091</v>
      </c>
      <c r="K1096">
        <v>15.417008978492319</v>
      </c>
      <c r="L1096">
        <v>-15.14787244578056</v>
      </c>
      <c r="M1096">
        <v>-8.6664696327661522E-2</v>
      </c>
      <c r="N1096">
        <v>0.31094996448051609</v>
      </c>
      <c r="O1096">
        <v>-9.8130054911567358E-2</v>
      </c>
      <c r="P1096">
        <v>0.31505221173177322</v>
      </c>
    </row>
    <row r="1097" spans="1:16" x14ac:dyDescent="0.25">
      <c r="A1097" s="1">
        <v>1095</v>
      </c>
      <c r="B1097">
        <v>137.28714537620539</v>
      </c>
      <c r="C1097">
        <v>171.15</v>
      </c>
      <c r="D1097">
        <v>117.85</v>
      </c>
      <c r="E1097">
        <v>15.425839535806251</v>
      </c>
      <c r="F1097">
        <v>172.87352832173431</v>
      </c>
      <c r="G1097">
        <v>117.53209832042241</v>
      </c>
      <c r="H1097">
        <v>-1.7235283217343069</v>
      </c>
      <c r="I1097">
        <v>0.31790167957760218</v>
      </c>
      <c r="J1097">
        <v>0.26923168978413281</v>
      </c>
      <c r="K1097">
        <v>15.42706388316299</v>
      </c>
      <c r="L1097">
        <v>-15.15783219337885</v>
      </c>
      <c r="M1097">
        <v>-7.7582018715544418E-2</v>
      </c>
      <c r="N1097">
        <v>0.31245084472924839</v>
      </c>
      <c r="O1097">
        <v>-9.5405567677791597E-2</v>
      </c>
      <c r="P1097">
        <v>0.31407916663701629</v>
      </c>
    </row>
    <row r="1098" spans="1:16" x14ac:dyDescent="0.25">
      <c r="A1098" s="1">
        <v>1096</v>
      </c>
      <c r="B1098">
        <v>137.41037487983701</v>
      </c>
      <c r="C1098">
        <v>170.66</v>
      </c>
      <c r="D1098">
        <v>118.34</v>
      </c>
      <c r="E1098">
        <v>15.4629846048221</v>
      </c>
      <c r="F1098">
        <v>172.36326910427391</v>
      </c>
      <c r="G1098">
        <v>117.6768405872938</v>
      </c>
      <c r="H1098">
        <v>-1.7032691042738579</v>
      </c>
      <c r="I1098">
        <v>0.66315941270617884</v>
      </c>
      <c r="J1098">
        <v>0.26987999353933989</v>
      </c>
      <c r="K1098">
        <v>15.43604402438859</v>
      </c>
      <c r="L1098">
        <v>-15.16616403084925</v>
      </c>
      <c r="M1098">
        <v>-8.3189719387461697E-2</v>
      </c>
      <c r="N1098">
        <v>0.31291946342187699</v>
      </c>
      <c r="O1098">
        <v>-9.2918299800014495E-2</v>
      </c>
      <c r="P1098">
        <v>0.31323354138799581</v>
      </c>
    </row>
    <row r="1099" spans="1:16" x14ac:dyDescent="0.25">
      <c r="A1099" s="1">
        <v>1097</v>
      </c>
      <c r="B1099">
        <v>137.53607749938959</v>
      </c>
      <c r="C1099">
        <v>170.17</v>
      </c>
      <c r="D1099">
        <v>117.85</v>
      </c>
      <c r="E1099">
        <v>15.43338798650934</v>
      </c>
      <c r="F1099">
        <v>171.84005336309269</v>
      </c>
      <c r="G1099">
        <v>117.8201573821588</v>
      </c>
      <c r="H1099">
        <v>-1.6700533630927339</v>
      </c>
      <c r="I1099">
        <v>2.984261784121145E-2</v>
      </c>
      <c r="J1099">
        <v>0.26936343510232619</v>
      </c>
      <c r="K1099">
        <v>15.44515536958793</v>
      </c>
      <c r="L1099">
        <v>-15.1757919344856</v>
      </c>
      <c r="M1099">
        <v>-7.0505409519761572E-2</v>
      </c>
      <c r="N1099">
        <v>0.30919917080815512</v>
      </c>
      <c r="O1099">
        <v>-9.0343547600318194E-2</v>
      </c>
      <c r="P1099">
        <v>0.31239862165345489</v>
      </c>
    </row>
    <row r="1100" spans="1:16" x14ac:dyDescent="0.25">
      <c r="A1100" s="1">
        <v>1098</v>
      </c>
      <c r="B1100">
        <v>137.65730810165411</v>
      </c>
      <c r="C1100">
        <v>169.68</v>
      </c>
      <c r="D1100">
        <v>118.34</v>
      </c>
      <c r="E1100">
        <v>15.45627329619078</v>
      </c>
      <c r="F1100">
        <v>171.3329301253917</v>
      </c>
      <c r="G1100">
        <v>117.9542117162181</v>
      </c>
      <c r="H1100">
        <v>-1.652930125391691</v>
      </c>
      <c r="I1100">
        <v>0.38578828378194879</v>
      </c>
      <c r="J1100">
        <v>0.26976285910660591</v>
      </c>
      <c r="K1100">
        <v>15.453897304407731</v>
      </c>
      <c r="L1100">
        <v>-15.18413444530113</v>
      </c>
      <c r="M1100">
        <v>-7.1596531822888429E-2</v>
      </c>
      <c r="N1100">
        <v>0.311030121742146</v>
      </c>
      <c r="O1100">
        <v>-8.7825656897761228E-2</v>
      </c>
      <c r="P1100">
        <v>0.31161981629235941</v>
      </c>
    </row>
    <row r="1101" spans="1:16" x14ac:dyDescent="0.25">
      <c r="A1101" s="1">
        <v>1099</v>
      </c>
      <c r="B1101">
        <v>137.779506444931</v>
      </c>
      <c r="C1101">
        <v>169.19</v>
      </c>
      <c r="D1101">
        <v>118.34</v>
      </c>
      <c r="E1101">
        <v>15.44995602608501</v>
      </c>
      <c r="F1101">
        <v>170.81932968661931</v>
      </c>
      <c r="G1101">
        <v>118.0851784419868</v>
      </c>
      <c r="H1101">
        <v>-1.629329686619315</v>
      </c>
      <c r="I1101">
        <v>0.25482155801316247</v>
      </c>
      <c r="J1101">
        <v>0.26965260194352242</v>
      </c>
      <c r="K1101">
        <v>15.46266564825094</v>
      </c>
      <c r="L1101">
        <v>-15.193013046307421</v>
      </c>
      <c r="M1101">
        <v>-6.4892443216869211E-2</v>
      </c>
      <c r="N1101">
        <v>0.31022595122482172</v>
      </c>
      <c r="O1101">
        <v>-8.5254330640125373E-2</v>
      </c>
      <c r="P1101">
        <v>0.31086097068034108</v>
      </c>
    </row>
    <row r="1102" spans="1:16" x14ac:dyDescent="0.25">
      <c r="A1102" s="1">
        <v>1100</v>
      </c>
      <c r="B1102">
        <v>137.9026985168457</v>
      </c>
      <c r="C1102">
        <v>168.46</v>
      </c>
      <c r="D1102">
        <v>118.34</v>
      </c>
      <c r="E1102">
        <v>15.45627329619078</v>
      </c>
      <c r="F1102">
        <v>170.29916173694201</v>
      </c>
      <c r="G1102">
        <v>118.2129651058744</v>
      </c>
      <c r="H1102">
        <v>-1.839161736941975</v>
      </c>
      <c r="I1102">
        <v>0.12703489412562871</v>
      </c>
      <c r="J1102">
        <v>0.26976285910660591</v>
      </c>
      <c r="K1102">
        <v>15.471462819869201</v>
      </c>
      <c r="L1102">
        <v>-15.201699960762589</v>
      </c>
      <c r="M1102">
        <v>-5.9780918045206903E-2</v>
      </c>
      <c r="N1102">
        <v>0.30799182105645639</v>
      </c>
      <c r="O1102">
        <v>-8.2629402239595307E-2</v>
      </c>
      <c r="P1102">
        <v>0.3101224868940764</v>
      </c>
    </row>
    <row r="1103" spans="1:16" x14ac:dyDescent="0.25">
      <c r="A1103" s="1">
        <v>1101</v>
      </c>
      <c r="B1103">
        <v>138.02440166473389</v>
      </c>
      <c r="C1103">
        <v>168.22</v>
      </c>
      <c r="D1103">
        <v>118.34</v>
      </c>
      <c r="E1103">
        <v>15.4629846048221</v>
      </c>
      <c r="F1103">
        <v>169.78300043586711</v>
      </c>
      <c r="G1103">
        <v>118.33500307325561</v>
      </c>
      <c r="H1103">
        <v>-1.5630004358670531</v>
      </c>
      <c r="I1103">
        <v>4.9969267444396337E-3</v>
      </c>
      <c r="J1103">
        <v>0.26987999353933989</v>
      </c>
      <c r="K1103">
        <v>15.48011335552712</v>
      </c>
      <c r="L1103">
        <v>-15.210233361987781</v>
      </c>
      <c r="M1103">
        <v>-5.951824238391562E-2</v>
      </c>
      <c r="N1103">
        <v>0.30700159417099038</v>
      </c>
      <c r="O1103">
        <v>-8.0005131519989864E-2</v>
      </c>
      <c r="P1103">
        <v>0.30941901854167569</v>
      </c>
    </row>
    <row r="1104" spans="1:16" x14ac:dyDescent="0.25">
      <c r="A1104" s="1">
        <v>1102</v>
      </c>
      <c r="B1104">
        <v>138.14859533309939</v>
      </c>
      <c r="C1104">
        <v>167.48</v>
      </c>
      <c r="D1104">
        <v>118.34</v>
      </c>
      <c r="E1104">
        <v>15.466210400084719</v>
      </c>
      <c r="F1104">
        <v>169.25401975365961</v>
      </c>
      <c r="G1104">
        <v>118.4552117535398</v>
      </c>
      <c r="H1104">
        <v>-1.774019753659644</v>
      </c>
      <c r="I1104">
        <v>-0.1152117535398247</v>
      </c>
      <c r="J1104">
        <v>0.26993629428766791</v>
      </c>
      <c r="K1104">
        <v>15.48890121040248</v>
      </c>
      <c r="L1104">
        <v>-15.218964916114819</v>
      </c>
      <c r="M1104">
        <v>-5.332344860931526E-2</v>
      </c>
      <c r="N1104">
        <v>0.30503640738182342</v>
      </c>
      <c r="O1104">
        <v>-7.7296516728894676E-2</v>
      </c>
      <c r="P1104">
        <v>0.3087278154122669</v>
      </c>
    </row>
    <row r="1105" spans="1:16" x14ac:dyDescent="0.25">
      <c r="A1105" s="1">
        <v>1103</v>
      </c>
      <c r="B1105">
        <v>138.28574824333191</v>
      </c>
      <c r="C1105">
        <v>166.75</v>
      </c>
      <c r="D1105">
        <v>118.83</v>
      </c>
      <c r="E1105">
        <v>15.48929432207502</v>
      </c>
      <c r="F1105">
        <v>168.66729020624439</v>
      </c>
      <c r="G1105">
        <v>118.5828633852003</v>
      </c>
      <c r="H1105">
        <v>-1.91729020624436</v>
      </c>
      <c r="I1105">
        <v>0.24713661479974289</v>
      </c>
      <c r="J1105">
        <v>0.27033918473067209</v>
      </c>
      <c r="K1105">
        <v>15.49856138108845</v>
      </c>
      <c r="L1105">
        <v>-15.22822219635778</v>
      </c>
      <c r="M1105">
        <v>-5.21609285824957E-2</v>
      </c>
      <c r="N1105">
        <v>0.30692405824472568</v>
      </c>
      <c r="O1105">
        <v>-7.4270744580576128E-2</v>
      </c>
      <c r="P1105">
        <v>0.30799569248176062</v>
      </c>
    </row>
    <row r="1106" spans="1:16" x14ac:dyDescent="0.25">
      <c r="A1106" s="1">
        <v>1104</v>
      </c>
      <c r="B1106">
        <v>138.40795230865481</v>
      </c>
      <c r="C1106">
        <v>166.02</v>
      </c>
      <c r="D1106">
        <v>118.83</v>
      </c>
      <c r="E1106">
        <v>15.50797031134279</v>
      </c>
      <c r="F1106">
        <v>168.14234141877799</v>
      </c>
      <c r="G1106">
        <v>118.6920729434477</v>
      </c>
      <c r="H1106">
        <v>-2.1223414187779781</v>
      </c>
      <c r="I1106">
        <v>0.13792705655234269</v>
      </c>
      <c r="J1106">
        <v>0.27066514223446181</v>
      </c>
      <c r="K1106">
        <v>15.507130847020459</v>
      </c>
      <c r="L1106">
        <v>-15.236465704785999</v>
      </c>
      <c r="M1106">
        <v>-5.0729113145612098E-2</v>
      </c>
      <c r="N1106">
        <v>0.30444619734767542</v>
      </c>
      <c r="O1106">
        <v>-7.1545509345946764E-2</v>
      </c>
      <c r="P1106">
        <v>0.30737088162090748</v>
      </c>
    </row>
    <row r="1107" spans="1:16" x14ac:dyDescent="0.25">
      <c r="A1107" s="1">
        <v>1105</v>
      </c>
      <c r="B1107">
        <v>138.53266096115109</v>
      </c>
      <c r="C1107">
        <v>165.28</v>
      </c>
      <c r="D1107">
        <v>118.83</v>
      </c>
      <c r="E1107">
        <v>15.50797031134279</v>
      </c>
      <c r="F1107">
        <v>167.60461091610139</v>
      </c>
      <c r="G1107">
        <v>118.7991032549719</v>
      </c>
      <c r="H1107">
        <v>-2.3246109161013919</v>
      </c>
      <c r="I1107">
        <v>3.0896745028115902E-2</v>
      </c>
      <c r="J1107">
        <v>0.27066514223446181</v>
      </c>
      <c r="K1107">
        <v>15.515840851816771</v>
      </c>
      <c r="L1107">
        <v>-15.245175709582311</v>
      </c>
      <c r="M1107">
        <v>-4.3476610114899818E-2</v>
      </c>
      <c r="N1107">
        <v>0.3029760953819905</v>
      </c>
      <c r="O1107">
        <v>-6.8737227945123172E-2</v>
      </c>
      <c r="P1107">
        <v>0.30675992234661892</v>
      </c>
    </row>
    <row r="1108" spans="1:16" x14ac:dyDescent="0.25">
      <c r="A1108" s="1">
        <v>1106</v>
      </c>
      <c r="B1108">
        <v>138.65785074234009</v>
      </c>
      <c r="C1108">
        <v>164.3</v>
      </c>
      <c r="D1108">
        <v>118.83</v>
      </c>
      <c r="E1108">
        <v>15.489294322075031</v>
      </c>
      <c r="F1108">
        <v>167.06283431221479</v>
      </c>
      <c r="G1108">
        <v>118.9020416684131</v>
      </c>
      <c r="H1108">
        <v>-2.7628343122148071</v>
      </c>
      <c r="I1108">
        <v>-7.2041668413149296E-2</v>
      </c>
      <c r="J1108">
        <v>0.2703391847306722</v>
      </c>
      <c r="K1108">
        <v>15.52455040032828</v>
      </c>
      <c r="L1108">
        <v>-15.254211215597611</v>
      </c>
      <c r="M1108">
        <v>-2.824434560798951E-2</v>
      </c>
      <c r="N1108">
        <v>0.30160926202816862</v>
      </c>
      <c r="O1108">
        <v>-6.5891688387979985E-2</v>
      </c>
      <c r="P1108">
        <v>0.30617361712930963</v>
      </c>
    </row>
    <row r="1109" spans="1:16" x14ac:dyDescent="0.25">
      <c r="A1109" s="1">
        <v>1107</v>
      </c>
      <c r="B1109">
        <v>138.78106999397281</v>
      </c>
      <c r="C1109">
        <v>163.57</v>
      </c>
      <c r="D1109">
        <v>118.83</v>
      </c>
      <c r="E1109">
        <v>15.5025678787592</v>
      </c>
      <c r="F1109">
        <v>166.5277389005872</v>
      </c>
      <c r="G1109">
        <v>118.9989366536077</v>
      </c>
      <c r="H1109">
        <v>-2.9577389005871741</v>
      </c>
      <c r="I1109">
        <v>-0.16893665360767329</v>
      </c>
      <c r="J1109">
        <v>0.27057085199826109</v>
      </c>
      <c r="K1109">
        <v>15.533091086088641</v>
      </c>
      <c r="L1109">
        <v>-15.262520234090379</v>
      </c>
      <c r="M1109">
        <v>-2.5098610511022499E-2</v>
      </c>
      <c r="N1109">
        <v>0.29971893458775012</v>
      </c>
      <c r="O1109">
        <v>-6.3066260425564832E-2</v>
      </c>
      <c r="P1109">
        <v>0.30562289821926131</v>
      </c>
    </row>
    <row r="1110" spans="1:16" x14ac:dyDescent="0.25">
      <c r="A1110" s="1">
        <v>1108</v>
      </c>
      <c r="B1110">
        <v>138.90226101875311</v>
      </c>
      <c r="C1110">
        <v>163.08000000000001</v>
      </c>
      <c r="D1110">
        <v>118.83</v>
      </c>
      <c r="E1110">
        <v>15.51848311006782</v>
      </c>
      <c r="F1110">
        <v>165.9997436327848</v>
      </c>
      <c r="G1110">
        <v>119.0899420572587</v>
      </c>
      <c r="H1110">
        <v>-2.9197436327848152</v>
      </c>
      <c r="I1110">
        <v>-0.25994205725874048</v>
      </c>
      <c r="J1110">
        <v>0.27084862518581299</v>
      </c>
      <c r="K1110">
        <v>15.541461920359369</v>
      </c>
      <c r="L1110">
        <v>-15.270613295173559</v>
      </c>
      <c r="M1110">
        <v>-2.505302553959898E-2</v>
      </c>
      <c r="N1110">
        <v>0.29835863639471238</v>
      </c>
      <c r="O1110">
        <v>-6.0264579227143941E-2</v>
      </c>
      <c r="P1110">
        <v>0.30510668524098489</v>
      </c>
    </row>
    <row r="1111" spans="1:16" x14ac:dyDescent="0.25">
      <c r="A1111" s="1">
        <v>1109</v>
      </c>
      <c r="B1111">
        <v>139.02798652648929</v>
      </c>
      <c r="C1111">
        <v>162.35</v>
      </c>
      <c r="D1111">
        <v>119.07</v>
      </c>
      <c r="E1111">
        <v>15.560395196634969</v>
      </c>
      <c r="F1111">
        <v>165.4502865772634</v>
      </c>
      <c r="G1111">
        <v>119.1798371060343</v>
      </c>
      <c r="H1111">
        <v>-3.1002865772634318</v>
      </c>
      <c r="I1111">
        <v>-0.1098371060343197</v>
      </c>
      <c r="J1111">
        <v>0.27158012909279072</v>
      </c>
      <c r="K1111">
        <v>15.55011681988451</v>
      </c>
      <c r="L1111">
        <v>-15.27853669079172</v>
      </c>
      <c r="M1111">
        <v>-2.9958656790143919E-2</v>
      </c>
      <c r="N1111">
        <v>0.29834748010219608</v>
      </c>
      <c r="O1111">
        <v>-5.7335386641633783E-2</v>
      </c>
      <c r="P1111">
        <v>0.30459775400816269</v>
      </c>
    </row>
    <row r="1112" spans="1:16" x14ac:dyDescent="0.25">
      <c r="A1112" s="1">
        <v>1110</v>
      </c>
      <c r="B1112">
        <v>139.15017342567441</v>
      </c>
      <c r="C1112">
        <v>161.37</v>
      </c>
      <c r="D1112">
        <v>119.32</v>
      </c>
      <c r="E1112">
        <v>15.573641825996001</v>
      </c>
      <c r="F1112">
        <v>164.9147107271769</v>
      </c>
      <c r="G1112">
        <v>119.2627826670777</v>
      </c>
      <c r="H1112">
        <v>-3.544710727176863</v>
      </c>
      <c r="I1112">
        <v>5.7217332922277819E-2</v>
      </c>
      <c r="J1112">
        <v>0.27181132638993188</v>
      </c>
      <c r="K1112">
        <v>15.558501176427651</v>
      </c>
      <c r="L1112">
        <v>-15.286689850037719</v>
      </c>
      <c r="M1112">
        <v>-2.386149070952796E-2</v>
      </c>
      <c r="N1112">
        <v>0.29908955057159559</v>
      </c>
      <c r="O1112">
        <v>-5.4467637662794173E-2</v>
      </c>
      <c r="P1112">
        <v>0.30412903555868598</v>
      </c>
    </row>
    <row r="1113" spans="1:16" x14ac:dyDescent="0.25">
      <c r="A1113" s="1">
        <v>1111</v>
      </c>
      <c r="B1113">
        <v>139.2743585109711</v>
      </c>
      <c r="C1113">
        <v>160.63999999999999</v>
      </c>
      <c r="D1113">
        <v>119.32</v>
      </c>
      <c r="E1113">
        <v>15.573641825996001</v>
      </c>
      <c r="F1113">
        <v>164.36886005335549</v>
      </c>
      <c r="G1113">
        <v>119.3426080890392</v>
      </c>
      <c r="H1113">
        <v>-3.7288600533555041</v>
      </c>
      <c r="I1113">
        <v>-2.260808903923817E-2</v>
      </c>
      <c r="J1113">
        <v>0.271811326389932</v>
      </c>
      <c r="K1113">
        <v>15.566996931897441</v>
      </c>
      <c r="L1113">
        <v>-15.295185605507511</v>
      </c>
      <c r="M1113">
        <v>-1.6627245967532948E-2</v>
      </c>
      <c r="N1113">
        <v>0.29811194993078538</v>
      </c>
      <c r="O1113">
        <v>-5.1532930059689418E-2</v>
      </c>
      <c r="P1113">
        <v>0.30367873803757522</v>
      </c>
    </row>
    <row r="1114" spans="1:16" x14ac:dyDescent="0.25">
      <c r="A1114" s="1">
        <v>1112</v>
      </c>
      <c r="B1114">
        <v>139.4135129451752</v>
      </c>
      <c r="C1114">
        <v>159.9</v>
      </c>
      <c r="D1114">
        <v>119.8</v>
      </c>
      <c r="E1114">
        <v>15.613649316621791</v>
      </c>
      <c r="F1114">
        <v>163.7554996393049</v>
      </c>
      <c r="G1114">
        <v>119.4266789462754</v>
      </c>
      <c r="H1114">
        <v>-3.8554996393049241</v>
      </c>
      <c r="I1114">
        <v>0.37332105372456681</v>
      </c>
      <c r="J1114">
        <v>0.27250958882681281</v>
      </c>
      <c r="K1114">
        <v>15.576487823285721</v>
      </c>
      <c r="L1114">
        <v>-15.303978234458899</v>
      </c>
      <c r="M1114">
        <v>-2.0718322055086918E-2</v>
      </c>
      <c r="N1114">
        <v>0.30129014443094831</v>
      </c>
      <c r="O1114">
        <v>-4.8221865037604783E-2</v>
      </c>
      <c r="P1114">
        <v>0.30320533060353488</v>
      </c>
    </row>
    <row r="1115" spans="1:16" x14ac:dyDescent="0.25">
      <c r="A1115" s="1">
        <v>1113</v>
      </c>
      <c r="B1115">
        <v>139.5352129936218</v>
      </c>
      <c r="C1115">
        <v>159.66</v>
      </c>
      <c r="D1115">
        <v>119.8</v>
      </c>
      <c r="E1115">
        <v>15.61364931662178</v>
      </c>
      <c r="F1115">
        <v>163.2176802852799</v>
      </c>
      <c r="G1115">
        <v>119.49553435675701</v>
      </c>
      <c r="H1115">
        <v>-3.557680285279929</v>
      </c>
      <c r="I1115">
        <v>0.30446564324300601</v>
      </c>
      <c r="J1115">
        <v>0.2725095888268127</v>
      </c>
      <c r="K1115">
        <v>15.58476476868454</v>
      </c>
      <c r="L1115">
        <v>-15.312255179857731</v>
      </c>
      <c r="M1115">
        <v>-1.8328988290810859E-2</v>
      </c>
      <c r="N1115">
        <v>0.30106412637216562</v>
      </c>
      <c r="O1115">
        <v>-4.5307753786811823E-2</v>
      </c>
      <c r="P1115">
        <v>0.30281824428684062</v>
      </c>
    </row>
    <row r="1116" spans="1:16" x14ac:dyDescent="0.25">
      <c r="A1116" s="1">
        <v>1114</v>
      </c>
      <c r="B1116">
        <v>139.6574022769928</v>
      </c>
      <c r="C1116">
        <v>159.41</v>
      </c>
      <c r="D1116">
        <v>119.8</v>
      </c>
      <c r="E1116">
        <v>15.612365149285131</v>
      </c>
      <c r="F1116">
        <v>162.6764745553167</v>
      </c>
      <c r="G1116">
        <v>119.560271675203</v>
      </c>
      <c r="H1116">
        <v>-3.2664745553167052</v>
      </c>
      <c r="I1116">
        <v>0.2397283247969568</v>
      </c>
      <c r="J1116">
        <v>0.27248717587864152</v>
      </c>
      <c r="K1116">
        <v>15.59305441665</v>
      </c>
      <c r="L1116">
        <v>-15.320567240771361</v>
      </c>
      <c r="M1116">
        <v>-1.5453771619587039E-2</v>
      </c>
      <c r="N1116">
        <v>0.30084878418024169</v>
      </c>
      <c r="O1116">
        <v>-4.2365833565727602E-2</v>
      </c>
      <c r="P1116">
        <v>0.30245483705390569</v>
      </c>
    </row>
    <row r="1117" spans="1:16" x14ac:dyDescent="0.25">
      <c r="A1117" s="1">
        <v>1115</v>
      </c>
      <c r="B1117">
        <v>139.78158926963809</v>
      </c>
      <c r="C1117">
        <v>159.41</v>
      </c>
      <c r="D1117">
        <v>119.8</v>
      </c>
      <c r="E1117">
        <v>15.612365149285131</v>
      </c>
      <c r="F1117">
        <v>162.12524658191111</v>
      </c>
      <c r="G1117">
        <v>119.62154517049269</v>
      </c>
      <c r="H1117">
        <v>-2.7152465819111171</v>
      </c>
      <c r="I1117">
        <v>0.17845482950728811</v>
      </c>
      <c r="J1117">
        <v>0.27248717587864152</v>
      </c>
      <c r="K1117">
        <v>15.601459922670831</v>
      </c>
      <c r="L1117">
        <v>-15.328972746792189</v>
      </c>
      <c r="M1117">
        <v>-1.5453771619587039E-2</v>
      </c>
      <c r="N1117">
        <v>0.30084878418024169</v>
      </c>
      <c r="O1117">
        <v>-3.9360411460964119E-2</v>
      </c>
      <c r="P1117">
        <v>0.30211134656560179</v>
      </c>
    </row>
    <row r="1118" spans="1:16" x14ac:dyDescent="0.25">
      <c r="A1118" s="1">
        <v>1116</v>
      </c>
      <c r="B1118">
        <v>139.90278363227841</v>
      </c>
      <c r="C1118">
        <v>159.41</v>
      </c>
      <c r="D1118">
        <v>119.56</v>
      </c>
      <c r="E1118">
        <v>15.598809805040091</v>
      </c>
      <c r="F1118">
        <v>161.58624184680119</v>
      </c>
      <c r="G1118">
        <v>119.6769376852011</v>
      </c>
      <c r="H1118">
        <v>-2.176241846801247</v>
      </c>
      <c r="I1118">
        <v>-0.1169376852010942</v>
      </c>
      <c r="J1118">
        <v>0.2722505904903243</v>
      </c>
      <c r="K1118">
        <v>15.60964515283287</v>
      </c>
      <c r="L1118">
        <v>-15.33739456234254</v>
      </c>
      <c r="M1118">
        <v>-1.163581631850979E-2</v>
      </c>
      <c r="N1118">
        <v>0.29864490248219849</v>
      </c>
      <c r="O1118">
        <v>-3.6413526036159237E-2</v>
      </c>
      <c r="P1118">
        <v>0.30180121988686592</v>
      </c>
    </row>
    <row r="1119" spans="1:16" x14ac:dyDescent="0.25">
      <c r="A1119" s="1">
        <v>1117</v>
      </c>
      <c r="B1119">
        <v>140.02697062492371</v>
      </c>
      <c r="C1119">
        <v>158.91999999999999</v>
      </c>
      <c r="D1119">
        <v>119.8</v>
      </c>
      <c r="E1119">
        <v>15.627059168793741</v>
      </c>
      <c r="F1119">
        <v>161.03292473811189</v>
      </c>
      <c r="G1119">
        <v>119.72917623483541</v>
      </c>
      <c r="H1119">
        <v>-2.1129247381118721</v>
      </c>
      <c r="I1119">
        <v>7.0823765164604424E-2</v>
      </c>
      <c r="J1119">
        <v>0.272743634899419</v>
      </c>
      <c r="K1119">
        <v>15.61801577347123</v>
      </c>
      <c r="L1119">
        <v>-15.34527213857181</v>
      </c>
      <c r="M1119">
        <v>-1.49886497938108E-2</v>
      </c>
      <c r="N1119">
        <v>0.30019323839380269</v>
      </c>
      <c r="O1119">
        <v>-3.3380757459959512E-2</v>
      </c>
      <c r="P1119">
        <v>0.30150909618311972</v>
      </c>
    </row>
    <row r="1120" spans="1:16" x14ac:dyDescent="0.25">
      <c r="A1120" s="1">
        <v>1118</v>
      </c>
      <c r="B1120">
        <v>140.1516709327698</v>
      </c>
      <c r="C1120">
        <v>158.44</v>
      </c>
      <c r="D1120">
        <v>119.8</v>
      </c>
      <c r="E1120">
        <v>15.653961767573</v>
      </c>
      <c r="F1120">
        <v>160.47638447691489</v>
      </c>
      <c r="G1120">
        <v>119.7770173348582</v>
      </c>
      <c r="H1120">
        <v>-2.0363844769149471</v>
      </c>
      <c r="I1120">
        <v>2.298266514178238E-2</v>
      </c>
      <c r="J1120">
        <v>0.27321317382546012</v>
      </c>
      <c r="K1120">
        <v>15.62640541359171</v>
      </c>
      <c r="L1120">
        <v>-15.353192239766249</v>
      </c>
      <c r="M1120">
        <v>-1.826522731227611E-2</v>
      </c>
      <c r="N1120">
        <v>0.29942234631241349</v>
      </c>
      <c r="O1120">
        <v>-3.0323227678718569E-2</v>
      </c>
      <c r="P1120">
        <v>0.30124185747184729</v>
      </c>
    </row>
    <row r="1121" spans="1:16" x14ac:dyDescent="0.25">
      <c r="A1121" s="1">
        <v>1119</v>
      </c>
      <c r="B1121">
        <v>140.27586126327509</v>
      </c>
      <c r="C1121">
        <v>157.69999999999999</v>
      </c>
      <c r="D1121">
        <v>119.8</v>
      </c>
      <c r="E1121">
        <v>15.65322348789908</v>
      </c>
      <c r="F1121">
        <v>159.9212737795315</v>
      </c>
      <c r="G1121">
        <v>119.8200608419299</v>
      </c>
      <c r="H1121">
        <v>-2.2212737795315149</v>
      </c>
      <c r="I1121">
        <v>-2.0060841929861791E-2</v>
      </c>
      <c r="J1121">
        <v>0.27320028841434979</v>
      </c>
      <c r="K1121">
        <v>15.6347466819158</v>
      </c>
      <c r="L1121">
        <v>-15.361546393501451</v>
      </c>
      <c r="M1121">
        <v>-1.0655248995241401E-2</v>
      </c>
      <c r="N1121">
        <v>0.29903087745055601</v>
      </c>
      <c r="O1121">
        <v>-2.726716118027166E-2</v>
      </c>
      <c r="P1121">
        <v>0.30100165837436732</v>
      </c>
    </row>
    <row r="1122" spans="1:16" x14ac:dyDescent="0.25">
      <c r="A1122" s="1">
        <v>1120</v>
      </c>
      <c r="B1122">
        <v>140.41301107406619</v>
      </c>
      <c r="C1122">
        <v>156.97</v>
      </c>
      <c r="D1122">
        <v>119.8</v>
      </c>
      <c r="E1122">
        <v>15.65246476270325</v>
      </c>
      <c r="F1122">
        <v>159.30735781616289</v>
      </c>
      <c r="G1122">
        <v>119.862251672516</v>
      </c>
      <c r="H1122">
        <v>-2.33735781616295</v>
      </c>
      <c r="I1122">
        <v>-6.225167251599828E-2</v>
      </c>
      <c r="J1122">
        <v>0.27318704616156458</v>
      </c>
      <c r="K1122">
        <v>15.64394380955151</v>
      </c>
      <c r="L1122">
        <v>-15.37075676338994</v>
      </c>
      <c r="M1122">
        <v>-3.1396031106344612E-3</v>
      </c>
      <c r="N1122">
        <v>0.29863394464177662</v>
      </c>
      <c r="O1122">
        <v>-2.3880744426329141E-2</v>
      </c>
      <c r="P1122">
        <v>0.30076643874700981</v>
      </c>
    </row>
    <row r="1123" spans="1:16" x14ac:dyDescent="0.25">
      <c r="A1123" s="1">
        <v>1121</v>
      </c>
      <c r="B1123">
        <v>140.53372573852539</v>
      </c>
      <c r="C1123">
        <v>156.72</v>
      </c>
      <c r="D1123">
        <v>119.8</v>
      </c>
      <c r="E1123">
        <v>15.65322348789908</v>
      </c>
      <c r="F1123">
        <v>158.7663353638965</v>
      </c>
      <c r="G1123">
        <v>119.8947391724636</v>
      </c>
      <c r="H1123">
        <v>-2.046335363896532</v>
      </c>
      <c r="I1123">
        <v>-9.4739172463562227E-2</v>
      </c>
      <c r="J1123">
        <v>0.27320028841434979</v>
      </c>
      <c r="K1123">
        <v>15.65202765117742</v>
      </c>
      <c r="L1123">
        <v>-15.37882736276307</v>
      </c>
      <c r="M1123">
        <v>-8.6992790256344363E-4</v>
      </c>
      <c r="N1123">
        <v>0.29849469547287488</v>
      </c>
      <c r="O1123">
        <v>-2.0891360320569929E-2</v>
      </c>
      <c r="P1123">
        <v>0.30058546586661938</v>
      </c>
    </row>
    <row r="1124" spans="1:16" x14ac:dyDescent="0.25">
      <c r="A1124" s="1">
        <v>1122</v>
      </c>
      <c r="B1124">
        <v>140.656907081604</v>
      </c>
      <c r="C1124">
        <v>155.99</v>
      </c>
      <c r="D1124">
        <v>119.8</v>
      </c>
      <c r="E1124">
        <v>15.653223487899091</v>
      </c>
      <c r="F1124">
        <v>158.21369247305711</v>
      </c>
      <c r="G1124">
        <v>119.9233998416595</v>
      </c>
      <c r="H1124">
        <v>-2.2236924730570711</v>
      </c>
      <c r="I1124">
        <v>-0.12339984165951989</v>
      </c>
      <c r="J1124">
        <v>0.27320028841434979</v>
      </c>
      <c r="K1124">
        <v>15.6602673335881</v>
      </c>
      <c r="L1124">
        <v>-15.387067045173749</v>
      </c>
      <c r="M1124">
        <v>6.4191378093287656E-3</v>
      </c>
      <c r="N1124">
        <v>0.29809529461194928</v>
      </c>
      <c r="O1124">
        <v>-1.7833543044531368E-2</v>
      </c>
      <c r="P1124">
        <v>0.30042591845911049</v>
      </c>
    </row>
    <row r="1125" spans="1:16" x14ac:dyDescent="0.25">
      <c r="A1125" s="1">
        <v>1123</v>
      </c>
      <c r="B1125">
        <v>140.78109264373779</v>
      </c>
      <c r="C1125">
        <v>155.5</v>
      </c>
      <c r="D1125">
        <v>119.8</v>
      </c>
      <c r="E1125">
        <v>15.653223487899091</v>
      </c>
      <c r="F1125">
        <v>157.65605086019309</v>
      </c>
      <c r="G1125">
        <v>119.9476980664481</v>
      </c>
      <c r="H1125">
        <v>-2.156050860193147</v>
      </c>
      <c r="I1125">
        <v>-0.14769806644812891</v>
      </c>
      <c r="J1125">
        <v>0.27320028841434979</v>
      </c>
      <c r="K1125">
        <v>15.66856604174</v>
      </c>
      <c r="L1125">
        <v>-15.395365753325651</v>
      </c>
      <c r="M1125">
        <v>1.1311798355667891E-2</v>
      </c>
      <c r="N1125">
        <v>0.29782720362310883</v>
      </c>
      <c r="O1125">
        <v>-1.474438801945647E-2</v>
      </c>
      <c r="P1125">
        <v>0.30029073510023419</v>
      </c>
    </row>
    <row r="1126" spans="1:16" x14ac:dyDescent="0.25">
      <c r="A1126" s="1">
        <v>1124</v>
      </c>
      <c r="B1126">
        <v>140.90328741073611</v>
      </c>
      <c r="C1126">
        <v>155.26</v>
      </c>
      <c r="D1126">
        <v>119.8</v>
      </c>
      <c r="E1126">
        <v>15.653961767573</v>
      </c>
      <c r="F1126">
        <v>157.10694842985819</v>
      </c>
      <c r="G1126">
        <v>119.9670987607996</v>
      </c>
      <c r="H1126">
        <v>-1.8469484298582299</v>
      </c>
      <c r="I1126">
        <v>-0.1670987607996324</v>
      </c>
      <c r="J1126">
        <v>0.27321317382546012</v>
      </c>
      <c r="K1126">
        <v>15.67672511178522</v>
      </c>
      <c r="L1126">
        <v>-15.40351193795976</v>
      </c>
      <c r="M1126">
        <v>1.348841697794872E-2</v>
      </c>
      <c r="N1126">
        <v>0.29770593310753651</v>
      </c>
      <c r="O1126">
        <v>-1.1699558387299859E-2</v>
      </c>
      <c r="P1126">
        <v>0.30018285146907092</v>
      </c>
    </row>
    <row r="1127" spans="1:16" x14ac:dyDescent="0.25">
      <c r="A1127" s="1">
        <v>1125</v>
      </c>
      <c r="B1127">
        <v>141.02548670768741</v>
      </c>
      <c r="C1127">
        <v>154.28</v>
      </c>
      <c r="D1127">
        <v>119.8</v>
      </c>
      <c r="E1127">
        <v>15.640498243427061</v>
      </c>
      <c r="F1127">
        <v>156.55751103057131</v>
      </c>
      <c r="G1127">
        <v>119.9820254255382</v>
      </c>
      <c r="H1127">
        <v>-2.2775110305713331</v>
      </c>
      <c r="I1127">
        <v>-0.1820254255382423</v>
      </c>
      <c r="J1127">
        <v>0.27297819100019183</v>
      </c>
      <c r="K1127">
        <v>15.684879298307241</v>
      </c>
      <c r="L1127">
        <v>-15.411901107307051</v>
      </c>
      <c r="M1127">
        <v>2.727295038937471E-2</v>
      </c>
      <c r="N1127">
        <v>0.29683669951180008</v>
      </c>
      <c r="O1127">
        <v>-8.6505337434221868E-3</v>
      </c>
      <c r="P1127">
        <v>0.30009987868833138</v>
      </c>
    </row>
    <row r="1128" spans="1:16" x14ac:dyDescent="0.25">
      <c r="A1128" s="1">
        <v>1126</v>
      </c>
      <c r="B1128">
        <v>141.15018534660339</v>
      </c>
      <c r="C1128">
        <v>153.06</v>
      </c>
      <c r="D1128">
        <v>119.8</v>
      </c>
      <c r="E1128">
        <v>15.65322348789908</v>
      </c>
      <c r="F1128">
        <v>155.99659680714311</v>
      </c>
      <c r="G1128">
        <v>119.9926420221434</v>
      </c>
      <c r="H1128">
        <v>-2.936596807143133</v>
      </c>
      <c r="I1128">
        <v>-0.19264202214337439</v>
      </c>
      <c r="J1128">
        <v>0.27320028841434979</v>
      </c>
      <c r="K1128">
        <v>15.69319632218108</v>
      </c>
      <c r="L1128">
        <v>-15.419996033766729</v>
      </c>
      <c r="M1128">
        <v>3.5675250872132122E-2</v>
      </c>
      <c r="N1128">
        <v>0.29649221992357649</v>
      </c>
      <c r="O1128">
        <v>-5.5360452712706933E-3</v>
      </c>
      <c r="P1128">
        <v>0.30004088099657239</v>
      </c>
    </row>
    <row r="1129" spans="1:16" x14ac:dyDescent="0.25">
      <c r="A1129" s="1">
        <v>1127</v>
      </c>
      <c r="B1129">
        <v>141.27537226676941</v>
      </c>
      <c r="C1129">
        <v>152.32</v>
      </c>
      <c r="D1129">
        <v>119.8</v>
      </c>
      <c r="E1129">
        <v>15.653223487899091</v>
      </c>
      <c r="F1129">
        <v>155.43333045417489</v>
      </c>
      <c r="G1129">
        <v>119.9986090397352</v>
      </c>
      <c r="H1129">
        <v>-3.1133304541749278</v>
      </c>
      <c r="I1129">
        <v>-0.1986090397351887</v>
      </c>
      <c r="J1129">
        <v>0.27320028841434979</v>
      </c>
      <c r="K1129">
        <v>15.70154334805212</v>
      </c>
      <c r="L1129">
        <v>-15.42834305963777</v>
      </c>
      <c r="M1129">
        <v>4.306416679925594E-2</v>
      </c>
      <c r="N1129">
        <v>0.29608734781798057</v>
      </c>
      <c r="O1129">
        <v>-2.4073418014881171E-3</v>
      </c>
      <c r="P1129">
        <v>0.30000772767645589</v>
      </c>
    </row>
    <row r="1130" spans="1:16" x14ac:dyDescent="0.25">
      <c r="A1130" s="1">
        <v>1128</v>
      </c>
      <c r="B1130">
        <v>141.41252136230469</v>
      </c>
      <c r="C1130">
        <v>151.35</v>
      </c>
      <c r="D1130">
        <v>119.8</v>
      </c>
      <c r="E1130">
        <v>15.694265494576101</v>
      </c>
      <c r="F1130">
        <v>154.81616673288971</v>
      </c>
      <c r="G1130">
        <v>119.999749668066</v>
      </c>
      <c r="H1130">
        <v>-3.4661667328896608</v>
      </c>
      <c r="I1130">
        <v>-0.19974966806596231</v>
      </c>
      <c r="J1130">
        <v>0.27391660656248917</v>
      </c>
      <c r="K1130">
        <v>15.71068673975018</v>
      </c>
      <c r="L1130">
        <v>-15.436770133187689</v>
      </c>
      <c r="M1130">
        <v>4.0578384642412972E-2</v>
      </c>
      <c r="N1130">
        <v>0.29747209062332619</v>
      </c>
      <c r="O1130">
        <v>1.0212921407643889E-3</v>
      </c>
      <c r="P1130">
        <v>0.30000139073683513</v>
      </c>
    </row>
    <row r="1131" spans="1:16" x14ac:dyDescent="0.25">
      <c r="A1131" s="1">
        <v>1129</v>
      </c>
      <c r="B1131">
        <v>141.5362401008606</v>
      </c>
      <c r="C1131">
        <v>150.37</v>
      </c>
      <c r="D1131">
        <v>119.8</v>
      </c>
      <c r="E1131">
        <v>15.707963267948969</v>
      </c>
      <c r="F1131">
        <v>154.25946532624931</v>
      </c>
      <c r="G1131">
        <v>119.99593756492131</v>
      </c>
      <c r="H1131">
        <v>-3.8894653262492511</v>
      </c>
      <c r="I1131">
        <v>-0.19593756492126599</v>
      </c>
      <c r="J1131">
        <v>0.27415567780803768</v>
      </c>
      <c r="K1131">
        <v>15.71893519752253</v>
      </c>
      <c r="L1131">
        <v>-15.444779519714499</v>
      </c>
      <c r="M1131">
        <v>4.6300000000000133E-2</v>
      </c>
      <c r="N1131">
        <v>0.29799999999999988</v>
      </c>
      <c r="O1131">
        <v>4.1138338900935448E-3</v>
      </c>
      <c r="P1131">
        <v>0.30002257010247219</v>
      </c>
    </row>
    <row r="1132" spans="1:16" x14ac:dyDescent="0.25">
      <c r="A1132" s="1">
        <v>1130</v>
      </c>
      <c r="B1132">
        <v>141.6574504375458</v>
      </c>
      <c r="C1132">
        <v>149.38999999999999</v>
      </c>
      <c r="D1132">
        <v>119.8</v>
      </c>
      <c r="E1132">
        <v>15.707963267948969</v>
      </c>
      <c r="F1132">
        <v>153.7141604255556</v>
      </c>
      <c r="G1132">
        <v>119.9877502145185</v>
      </c>
      <c r="H1132">
        <v>-4.3241604255555899</v>
      </c>
      <c r="I1132">
        <v>-0.18775021451847351</v>
      </c>
      <c r="J1132">
        <v>0.27415567780803768</v>
      </c>
      <c r="K1132">
        <v>15.727018218140049</v>
      </c>
      <c r="L1132">
        <v>-15.45286254033201</v>
      </c>
      <c r="M1132">
        <v>5.6100000000000323E-2</v>
      </c>
      <c r="N1132">
        <v>0.29799999999999988</v>
      </c>
      <c r="O1132">
        <v>7.1422563502092093E-3</v>
      </c>
      <c r="P1132">
        <v>0.30006806362587779</v>
      </c>
    </row>
    <row r="1133" spans="1:16" x14ac:dyDescent="0.25">
      <c r="A1133" s="1">
        <v>1131</v>
      </c>
      <c r="B1133">
        <v>141.78362941741941</v>
      </c>
      <c r="C1133">
        <v>148.66</v>
      </c>
      <c r="D1133">
        <v>119.8</v>
      </c>
      <c r="E1133">
        <v>15.707963267948969</v>
      </c>
      <c r="F1133">
        <v>153.14670428528061</v>
      </c>
      <c r="G1133">
        <v>119.97454694305971</v>
      </c>
      <c r="H1133">
        <v>-4.486704285280581</v>
      </c>
      <c r="I1133">
        <v>-0.17454694305970969</v>
      </c>
      <c r="J1133">
        <v>0.27415567780803768</v>
      </c>
      <c r="K1133">
        <v>15.73543590167205</v>
      </c>
      <c r="L1133">
        <v>-15.46128022386401</v>
      </c>
      <c r="M1133">
        <v>6.340000000000022E-2</v>
      </c>
      <c r="N1133">
        <v>0.29799999999999988</v>
      </c>
      <c r="O1133">
        <v>1.0292202085054989E-2</v>
      </c>
      <c r="P1133">
        <v>0.30014144585683122</v>
      </c>
    </row>
    <row r="1134" spans="1:16" x14ac:dyDescent="0.25">
      <c r="A1134" s="1">
        <v>1132</v>
      </c>
      <c r="B1134">
        <v>141.90482449531561</v>
      </c>
      <c r="C1134">
        <v>148.16999999999999</v>
      </c>
      <c r="D1134">
        <v>119.8</v>
      </c>
      <c r="E1134">
        <v>15.7214759589623</v>
      </c>
      <c r="F1134">
        <v>152.60193859883881</v>
      </c>
      <c r="G1134">
        <v>119.9573719476063</v>
      </c>
      <c r="H1134">
        <v>-4.4319385988388262</v>
      </c>
      <c r="I1134">
        <v>-0.15737194760627921</v>
      </c>
      <c r="J1134">
        <v>0.274391518757025</v>
      </c>
      <c r="K1134">
        <v>15.74352565737076</v>
      </c>
      <c r="L1134">
        <v>-15.46913413861374</v>
      </c>
      <c r="M1134">
        <v>6.4267105170616554E-2</v>
      </c>
      <c r="N1134">
        <v>0.29889568279416301</v>
      </c>
      <c r="O1134">
        <v>1.331413981430539E-2</v>
      </c>
      <c r="P1134">
        <v>0.30023693465345291</v>
      </c>
    </row>
    <row r="1135" spans="1:16" x14ac:dyDescent="0.25">
      <c r="A1135" s="1">
        <v>1133</v>
      </c>
      <c r="B1135">
        <v>142.02902698516851</v>
      </c>
      <c r="C1135">
        <v>147.43</v>
      </c>
      <c r="D1135">
        <v>119.32</v>
      </c>
      <c r="E1135">
        <v>15.721661041321831</v>
      </c>
      <c r="F1135">
        <v>152.04402088355349</v>
      </c>
      <c r="G1135">
        <v>119.935205490549</v>
      </c>
      <c r="H1135">
        <v>-4.6140208835534793</v>
      </c>
      <c r="I1135">
        <v>-0.61520549054895923</v>
      </c>
      <c r="J1135">
        <v>0.27439474905358618</v>
      </c>
      <c r="K1135">
        <v>15.7518221951175</v>
      </c>
      <c r="L1135">
        <v>-15.477427446063921</v>
      </c>
      <c r="M1135">
        <v>7.1676836791656512E-2</v>
      </c>
      <c r="N1135">
        <v>0.29420938303790067</v>
      </c>
      <c r="O1135">
        <v>1.6406313907392309E-2</v>
      </c>
      <c r="P1135">
        <v>0.30036022854865141</v>
      </c>
    </row>
    <row r="1136" spans="1:16" x14ac:dyDescent="0.25">
      <c r="A1136" s="1">
        <v>1134</v>
      </c>
      <c r="B1136">
        <v>142.15274596214289</v>
      </c>
      <c r="C1136">
        <v>146.46</v>
      </c>
      <c r="D1136">
        <v>119.32</v>
      </c>
      <c r="E1136">
        <v>15.735733904542389</v>
      </c>
      <c r="F1136">
        <v>151.48872832951591</v>
      </c>
      <c r="G1136">
        <v>119.90853442864361</v>
      </c>
      <c r="H1136">
        <v>-5.0287283295158716</v>
      </c>
      <c r="I1136">
        <v>-0.58853442864358385</v>
      </c>
      <c r="J1136">
        <v>0.27464036685196769</v>
      </c>
      <c r="K1136">
        <v>15.76009391541151</v>
      </c>
      <c r="L1136">
        <v>-15.485453548559549</v>
      </c>
      <c r="M1136">
        <v>7.7225767408870952E-2</v>
      </c>
      <c r="N1136">
        <v>0.29545825567770301</v>
      </c>
      <c r="O1136">
        <v>1.9480564595607541E-2</v>
      </c>
      <c r="P1136">
        <v>0.30050865818536182</v>
      </c>
    </row>
    <row r="1137" spans="1:16" x14ac:dyDescent="0.25">
      <c r="A1137" s="1">
        <v>1135</v>
      </c>
      <c r="B1137">
        <v>142.2749528884888</v>
      </c>
      <c r="C1137">
        <v>145.72</v>
      </c>
      <c r="D1137">
        <v>119.32</v>
      </c>
      <c r="E1137">
        <v>15.762703047998849</v>
      </c>
      <c r="F1137">
        <v>150.940749659098</v>
      </c>
      <c r="G1137">
        <v>119.87769503730451</v>
      </c>
      <c r="H1137">
        <v>-5.2207496590980043</v>
      </c>
      <c r="I1137">
        <v>-0.55769503730454062</v>
      </c>
      <c r="J1137">
        <v>0.27511106720172562</v>
      </c>
      <c r="K1137">
        <v>15.76827325399408</v>
      </c>
      <c r="L1137">
        <v>-15.49316218679235</v>
      </c>
      <c r="M1137">
        <v>7.6619310361679654E-2</v>
      </c>
      <c r="N1137">
        <v>0.29783814611244902</v>
      </c>
      <c r="O1137">
        <v>2.2510390188760141E-2</v>
      </c>
      <c r="P1137">
        <v>0.30068039467311169</v>
      </c>
    </row>
    <row r="1138" spans="1:16" x14ac:dyDescent="0.25">
      <c r="A1138" s="1">
        <v>1136</v>
      </c>
      <c r="B1138">
        <v>142.40016341209409</v>
      </c>
      <c r="C1138">
        <v>144.74</v>
      </c>
      <c r="D1138">
        <v>119.32</v>
      </c>
      <c r="E1138">
        <v>15.764241804237731</v>
      </c>
      <c r="F1138">
        <v>150.37993223946009</v>
      </c>
      <c r="G1138">
        <v>119.8414698318968</v>
      </c>
      <c r="H1138">
        <v>-5.6399322394601086</v>
      </c>
      <c r="I1138">
        <v>-0.52146983189683738</v>
      </c>
      <c r="J1138">
        <v>0.27513792356447969</v>
      </c>
      <c r="K1138">
        <v>15.776664037662121</v>
      </c>
      <c r="L1138">
        <v>-15.50152611409764</v>
      </c>
      <c r="M1138">
        <v>8.5945403983510416E-2</v>
      </c>
      <c r="N1138">
        <v>0.2985069304624452</v>
      </c>
      <c r="O1138">
        <v>2.5606495333541771E-2</v>
      </c>
      <c r="P1138">
        <v>0.30088227295859787</v>
      </c>
    </row>
    <row r="1139" spans="1:16" x14ac:dyDescent="0.25">
      <c r="A1139" s="1">
        <v>1137</v>
      </c>
      <c r="B1139">
        <v>142.53784012794489</v>
      </c>
      <c r="C1139">
        <v>143.77000000000001</v>
      </c>
      <c r="D1139">
        <v>118.83</v>
      </c>
      <c r="E1139">
        <v>15.77729640163718</v>
      </c>
      <c r="F1139">
        <v>149.76411823098579</v>
      </c>
      <c r="G1139">
        <v>119.7962379586634</v>
      </c>
      <c r="H1139">
        <v>-5.9941182309857481</v>
      </c>
      <c r="I1139">
        <v>-0.96623795866335627</v>
      </c>
      <c r="J1139">
        <v>0.27536576927162237</v>
      </c>
      <c r="K1139">
        <v>15.785904132032741</v>
      </c>
      <c r="L1139">
        <v>-15.510538362761119</v>
      </c>
      <c r="M1139">
        <v>9.2057458675712744E-2</v>
      </c>
      <c r="N1139">
        <v>0.29538721079655672</v>
      </c>
      <c r="O1139">
        <v>2.899992448739673E-2</v>
      </c>
      <c r="P1139">
        <v>0.30113457094555568</v>
      </c>
    </row>
    <row r="1140" spans="1:16" x14ac:dyDescent="0.25">
      <c r="A1140" s="1">
        <v>1138</v>
      </c>
      <c r="B1140">
        <v>142.6590340137482</v>
      </c>
      <c r="C1140">
        <v>143.52000000000001</v>
      </c>
      <c r="D1140">
        <v>119.32</v>
      </c>
      <c r="E1140">
        <v>15.804880895743331</v>
      </c>
      <c r="F1140">
        <v>149.22284772916069</v>
      </c>
      <c r="G1140">
        <v>119.7517470011018</v>
      </c>
      <c r="H1140">
        <v>-5.7028477291606521</v>
      </c>
      <c r="I1140">
        <v>-0.43174700110182579</v>
      </c>
      <c r="J1140">
        <v>0.27584720951627167</v>
      </c>
      <c r="K1140">
        <v>15.794051558632701</v>
      </c>
      <c r="L1140">
        <v>-15.518204349116431</v>
      </c>
      <c r="M1140">
        <v>8.5889478576234538E-2</v>
      </c>
      <c r="N1140">
        <v>0.30293279365216058</v>
      </c>
      <c r="O1140">
        <v>3.1976431619407407E-2</v>
      </c>
      <c r="P1140">
        <v>0.30138298163415422</v>
      </c>
    </row>
    <row r="1141" spans="1:16" x14ac:dyDescent="0.25">
      <c r="A1141" s="1">
        <v>1139</v>
      </c>
      <c r="B1141">
        <v>142.78426074981689</v>
      </c>
      <c r="C1141">
        <v>143.03</v>
      </c>
      <c r="D1141">
        <v>119.32</v>
      </c>
      <c r="E1141">
        <v>15.81711673085784</v>
      </c>
      <c r="F1141">
        <v>148.66445818301611</v>
      </c>
      <c r="G1141">
        <v>119.7011852354993</v>
      </c>
      <c r="H1141">
        <v>-5.634458183016136</v>
      </c>
      <c r="I1141">
        <v>-0.3811852354993448</v>
      </c>
      <c r="J1141">
        <v>0.27606076512575117</v>
      </c>
      <c r="K1141">
        <v>15.80248493688592</v>
      </c>
      <c r="L1141">
        <v>-15.526424171760169</v>
      </c>
      <c r="M1141">
        <v>8.7047344430750795E-2</v>
      </c>
      <c r="N1141">
        <v>0.30449481083846758</v>
      </c>
      <c r="O1141">
        <v>3.5040338451728853E-2</v>
      </c>
      <c r="P1141">
        <v>0.30166558327394227</v>
      </c>
    </row>
    <row r="1142" spans="1:16" x14ac:dyDescent="0.25">
      <c r="A1142" s="1">
        <v>1140</v>
      </c>
      <c r="B1142">
        <v>142.90645885467529</v>
      </c>
      <c r="C1142">
        <v>142.54</v>
      </c>
      <c r="D1142">
        <v>118.58</v>
      </c>
      <c r="E1142">
        <v>15.80356138661281</v>
      </c>
      <c r="F1142">
        <v>148.1205304673428</v>
      </c>
      <c r="G1142">
        <v>119.64735625424851</v>
      </c>
      <c r="H1142">
        <v>-5.5805304673428111</v>
      </c>
      <c r="I1142">
        <v>-1.0673562542485371</v>
      </c>
      <c r="J1142">
        <v>0.27582417973743401</v>
      </c>
      <c r="K1142">
        <v>15.810730299563311</v>
      </c>
      <c r="L1142">
        <v>-15.53490611982587</v>
      </c>
      <c r="M1142">
        <v>9.675072831138784E-2</v>
      </c>
      <c r="N1142">
        <v>0.29638842179008279</v>
      </c>
      <c r="O1142">
        <v>3.801763465427118E-2</v>
      </c>
      <c r="P1142">
        <v>0.30196679096715778</v>
      </c>
    </row>
    <row r="1143" spans="1:16" x14ac:dyDescent="0.25">
      <c r="A1143" s="1">
        <v>1141</v>
      </c>
      <c r="B1143">
        <v>143.0316450595856</v>
      </c>
      <c r="C1143">
        <v>142.30000000000001</v>
      </c>
      <c r="D1143">
        <v>118.58</v>
      </c>
      <c r="E1143">
        <v>15.80356138661281</v>
      </c>
      <c r="F1143">
        <v>147.56436805995151</v>
      </c>
      <c r="G1143">
        <v>119.587620366574</v>
      </c>
      <c r="H1143">
        <v>-5.2643680599514937</v>
      </c>
      <c r="I1143">
        <v>-1.00762036657396</v>
      </c>
      <c r="J1143">
        <v>0.27582417973743401</v>
      </c>
      <c r="K1143">
        <v>15.8191950856415</v>
      </c>
      <c r="L1143">
        <v>-15.543370905904061</v>
      </c>
      <c r="M1143">
        <v>9.9139769860625365E-2</v>
      </c>
      <c r="N1143">
        <v>0.29661750796603731</v>
      </c>
      <c r="O1143">
        <v>4.1053781138299883E-2</v>
      </c>
      <c r="P1143">
        <v>0.30230146738758279</v>
      </c>
    </row>
    <row r="1144" spans="1:16" x14ac:dyDescent="0.25">
      <c r="A1144" s="1">
        <v>1142</v>
      </c>
      <c r="B1144">
        <v>143.15334415435791</v>
      </c>
      <c r="C1144">
        <v>140.83000000000001</v>
      </c>
      <c r="D1144">
        <v>118.34</v>
      </c>
      <c r="E1144">
        <v>15.818620489122861</v>
      </c>
      <c r="F1144">
        <v>147.02481402675221</v>
      </c>
      <c r="G1144">
        <v>119.52510350865001</v>
      </c>
      <c r="H1144">
        <v>-6.1948140267522263</v>
      </c>
      <c r="I1144">
        <v>-1.1851035086499591</v>
      </c>
      <c r="J1144">
        <v>0.27608701065862978</v>
      </c>
      <c r="K1144">
        <v>15.82744276677492</v>
      </c>
      <c r="L1144">
        <v>-15.551355756116291</v>
      </c>
      <c r="M1144">
        <v>0.1095370307136405</v>
      </c>
      <c r="N1144">
        <v>0.29731479765130919</v>
      </c>
      <c r="O1144">
        <v>4.3990718726600292E-2</v>
      </c>
      <c r="P1144">
        <v>0.30265219232041812</v>
      </c>
    </row>
    <row r="1145" spans="1:16" x14ac:dyDescent="0.25">
      <c r="A1145" s="1">
        <v>1143</v>
      </c>
      <c r="B1145">
        <v>143.27852439880371</v>
      </c>
      <c r="C1145">
        <v>140.1</v>
      </c>
      <c r="D1145">
        <v>118.34</v>
      </c>
      <c r="E1145">
        <v>15.81711673085784</v>
      </c>
      <c r="F1145">
        <v>146.47105940586599</v>
      </c>
      <c r="G1145">
        <v>119.4562362560817</v>
      </c>
      <c r="H1145">
        <v>-6.3710594058659922</v>
      </c>
      <c r="I1145">
        <v>-1.1162362560817201</v>
      </c>
      <c r="J1145">
        <v>0.27606076512575117</v>
      </c>
      <c r="K1145">
        <v>15.835947063523561</v>
      </c>
      <c r="L1145">
        <v>-15.55988629839781</v>
      </c>
      <c r="M1145">
        <v>0.117240551596383</v>
      </c>
      <c r="N1145">
        <v>0.29794498327942343</v>
      </c>
      <c r="O1145">
        <v>4.6995469424191062E-2</v>
      </c>
      <c r="P1145">
        <v>0.3030390965813437</v>
      </c>
    </row>
    <row r="1146" spans="1:16" x14ac:dyDescent="0.25">
      <c r="A1146" s="1">
        <v>1144</v>
      </c>
      <c r="B1146">
        <v>143.39871907234189</v>
      </c>
      <c r="C1146">
        <v>139.61000000000001</v>
      </c>
      <c r="D1146">
        <v>118.34</v>
      </c>
      <c r="E1146">
        <v>15.84596929160649</v>
      </c>
      <c r="F1146">
        <v>145.9406158581825</v>
      </c>
      <c r="G1146">
        <v>119.3857679760571</v>
      </c>
      <c r="H1146">
        <v>-6.3306158581824548</v>
      </c>
      <c r="I1146">
        <v>-1.04576797605705</v>
      </c>
      <c r="J1146">
        <v>0.27656433730844671</v>
      </c>
      <c r="K1146">
        <v>15.844133804230109</v>
      </c>
      <c r="L1146">
        <v>-15.567569466921659</v>
      </c>
      <c r="M1146">
        <v>0.113449884422809</v>
      </c>
      <c r="N1146">
        <v>0.30187728255774943</v>
      </c>
      <c r="O1146">
        <v>4.9864013418389391E-2</v>
      </c>
      <c r="P1146">
        <v>0.30343559485165572</v>
      </c>
    </row>
    <row r="1147" spans="1:16" x14ac:dyDescent="0.25">
      <c r="A1147" s="1">
        <v>1145</v>
      </c>
      <c r="B1147">
        <v>143.52290511131289</v>
      </c>
      <c r="C1147">
        <v>138.88</v>
      </c>
      <c r="D1147">
        <v>118.34</v>
      </c>
      <c r="E1147">
        <v>15.87311194536359</v>
      </c>
      <c r="F1147">
        <v>145.39393317699239</v>
      </c>
      <c r="G1147">
        <v>119.30850070233259</v>
      </c>
      <c r="H1147">
        <v>-6.5139331769924516</v>
      </c>
      <c r="I1147">
        <v>-0.96850070233256247</v>
      </c>
      <c r="J1147">
        <v>0.27703806598423703</v>
      </c>
      <c r="K1147">
        <v>15.852615621143149</v>
      </c>
      <c r="L1147">
        <v>-15.57557755515891</v>
      </c>
      <c r="M1147">
        <v>0.1124160275194032</v>
      </c>
      <c r="N1147">
        <v>0.3060451547676532</v>
      </c>
      <c r="O1147">
        <v>5.2809676746115697E-2</v>
      </c>
      <c r="P1147">
        <v>0.30387104397201498</v>
      </c>
    </row>
    <row r="1148" spans="1:16" x14ac:dyDescent="0.25">
      <c r="A1148" s="1">
        <v>1146</v>
      </c>
      <c r="B1148">
        <v>143.6615686416626</v>
      </c>
      <c r="C1148">
        <v>138.13999999999999</v>
      </c>
      <c r="D1148">
        <v>118.34</v>
      </c>
      <c r="E1148">
        <v>15.87539504641949</v>
      </c>
      <c r="F1148">
        <v>144.78527317765841</v>
      </c>
      <c r="G1148">
        <v>119.21688519366791</v>
      </c>
      <c r="H1148">
        <v>-6.6452731776583676</v>
      </c>
      <c r="I1148">
        <v>-0.87688519366790274</v>
      </c>
      <c r="J1148">
        <v>0.27707791361481809</v>
      </c>
      <c r="K1148">
        <v>15.862115944037299</v>
      </c>
      <c r="L1148">
        <v>-15.58503803042248</v>
      </c>
      <c r="M1148">
        <v>0.1190135216258961</v>
      </c>
      <c r="N1148">
        <v>0.30753422845303319</v>
      </c>
      <c r="O1148">
        <v>5.6075558050069467E-2</v>
      </c>
      <c r="P1148">
        <v>0.30438829517062083</v>
      </c>
    </row>
    <row r="1149" spans="1:16" x14ac:dyDescent="0.25">
      <c r="A1149" s="1">
        <v>1147</v>
      </c>
      <c r="B1149">
        <v>143.78478097915649</v>
      </c>
      <c r="C1149">
        <v>137.9</v>
      </c>
      <c r="D1149">
        <v>118.34</v>
      </c>
      <c r="E1149">
        <v>15.88419796568564</v>
      </c>
      <c r="F1149">
        <v>144.2460800857402</v>
      </c>
      <c r="G1149">
        <v>119.13076423819319</v>
      </c>
      <c r="H1149">
        <v>-6.3460800857402262</v>
      </c>
      <c r="I1149">
        <v>-0.79076423819316233</v>
      </c>
      <c r="J1149">
        <v>0.27723155353979972</v>
      </c>
      <c r="K1149">
        <v>15.87058558576228</v>
      </c>
      <c r="L1149">
        <v>-15.59335403222248</v>
      </c>
      <c r="M1149">
        <v>0.11866457233537479</v>
      </c>
      <c r="N1149">
        <v>0.30899074302066493</v>
      </c>
      <c r="O1149">
        <v>5.8955743558237017E-2</v>
      </c>
      <c r="P1149">
        <v>0.30487545352790563</v>
      </c>
    </row>
    <row r="1150" spans="1:16" x14ac:dyDescent="0.25">
      <c r="A1150" s="1">
        <v>1148</v>
      </c>
      <c r="B1150">
        <v>143.90699219703669</v>
      </c>
      <c r="C1150">
        <v>137.41</v>
      </c>
      <c r="D1150">
        <v>117.85</v>
      </c>
      <c r="E1150">
        <v>15.87539504641949</v>
      </c>
      <c r="F1150">
        <v>143.71288052266149</v>
      </c>
      <c r="G1150">
        <v>119.0409743783908</v>
      </c>
      <c r="H1150">
        <v>-6.3028805226614963</v>
      </c>
      <c r="I1150">
        <v>-1.1909743783907769</v>
      </c>
      <c r="J1150">
        <v>0.27707791361481809</v>
      </c>
      <c r="K1150">
        <v>15.87901390216815</v>
      </c>
      <c r="L1150">
        <v>-15.60193598855334</v>
      </c>
      <c r="M1150">
        <v>0.12702802643701111</v>
      </c>
      <c r="N1150">
        <v>0.30391929932058942</v>
      </c>
      <c r="O1150">
        <v>6.1791114490166103E-2</v>
      </c>
      <c r="P1150">
        <v>0.30538432190318732</v>
      </c>
    </row>
    <row r="1151" spans="1:16" x14ac:dyDescent="0.25">
      <c r="A1151" s="1">
        <v>1149</v>
      </c>
      <c r="B1151">
        <v>144.03018355369571</v>
      </c>
      <c r="C1151">
        <v>136.91999999999999</v>
      </c>
      <c r="D1151">
        <v>117.85</v>
      </c>
      <c r="E1151">
        <v>15.891585594118251</v>
      </c>
      <c r="F1151">
        <v>143.17711100322711</v>
      </c>
      <c r="G1151">
        <v>118.946074735004</v>
      </c>
      <c r="H1151">
        <v>-6.2571110032270667</v>
      </c>
      <c r="I1151">
        <v>-1.096074735004009</v>
      </c>
      <c r="J1151">
        <v>0.27736049197986262</v>
      </c>
      <c r="K1151">
        <v>15.88753901049945</v>
      </c>
      <c r="L1151">
        <v>-15.610178518519589</v>
      </c>
      <c r="M1151">
        <v>0.12690859749741629</v>
      </c>
      <c r="N1151">
        <v>0.30683073164407582</v>
      </c>
      <c r="O1151">
        <v>6.462650959059979E-2</v>
      </c>
      <c r="P1151">
        <v>0.30592320758252611</v>
      </c>
    </row>
    <row r="1152" spans="1:16" x14ac:dyDescent="0.25">
      <c r="A1152" s="1">
        <v>1150</v>
      </c>
      <c r="B1152">
        <v>144.15294337272641</v>
      </c>
      <c r="C1152">
        <v>136.43</v>
      </c>
      <c r="D1152">
        <v>117.85</v>
      </c>
      <c r="E1152">
        <v>15.90264880733292</v>
      </c>
      <c r="F1152">
        <v>142.64500299808711</v>
      </c>
      <c r="G1152">
        <v>118.847137728861</v>
      </c>
      <c r="H1152">
        <v>-6.2150029980871304</v>
      </c>
      <c r="I1152">
        <v>-0.99713772886103413</v>
      </c>
      <c r="J1152">
        <v>0.27755358147630882</v>
      </c>
      <c r="K1152">
        <v>15.89606490858673</v>
      </c>
      <c r="L1152">
        <v>-15.61851132711042</v>
      </c>
      <c r="M1152">
        <v>0.1283137984573223</v>
      </c>
      <c r="N1152">
        <v>0.30916388716254301</v>
      </c>
      <c r="O1152">
        <v>6.7428150307275447E-2</v>
      </c>
      <c r="P1152">
        <v>0.306486174488597</v>
      </c>
    </row>
    <row r="1153" spans="1:16" x14ac:dyDescent="0.25">
      <c r="A1153" s="1">
        <v>1151</v>
      </c>
      <c r="B1153">
        <v>144.2781431674957</v>
      </c>
      <c r="C1153">
        <v>135.69999999999999</v>
      </c>
      <c r="D1153">
        <v>117.85</v>
      </c>
      <c r="E1153">
        <v>15.902648807332911</v>
      </c>
      <c r="F1153">
        <v>142.10423710217941</v>
      </c>
      <c r="G1153">
        <v>118.74175668707809</v>
      </c>
      <c r="H1153">
        <v>-6.404237102179394</v>
      </c>
      <c r="I1153">
        <v>-0.89175668707807176</v>
      </c>
      <c r="J1153">
        <v>0.27755358147630871</v>
      </c>
      <c r="K1153">
        <v>15.90479334558578</v>
      </c>
      <c r="L1153">
        <v>-15.62723976410947</v>
      </c>
      <c r="M1153">
        <v>0.13547589089412751</v>
      </c>
      <c r="N1153">
        <v>0.31057613074163071</v>
      </c>
      <c r="O1153">
        <v>7.0259800091798927E-2</v>
      </c>
      <c r="P1153">
        <v>0.3070871021528922</v>
      </c>
    </row>
    <row r="1154" spans="1:16" x14ac:dyDescent="0.25">
      <c r="A1154" s="1">
        <v>1152</v>
      </c>
      <c r="B1154">
        <v>144.40133476257321</v>
      </c>
      <c r="C1154">
        <v>134.96</v>
      </c>
      <c r="D1154">
        <v>117.36</v>
      </c>
      <c r="E1154">
        <v>15.89158559411824</v>
      </c>
      <c r="F1154">
        <v>141.57411763708041</v>
      </c>
      <c r="G1154">
        <v>118.63366847127919</v>
      </c>
      <c r="H1154">
        <v>-6.614117637080426</v>
      </c>
      <c r="I1154">
        <v>-1.273668471279237</v>
      </c>
      <c r="J1154">
        <v>0.27736049197986262</v>
      </c>
      <c r="K1154">
        <v>15.913415933334679</v>
      </c>
      <c r="L1154">
        <v>-15.63605544135482</v>
      </c>
      <c r="M1154">
        <v>0.14707379847434529</v>
      </c>
      <c r="N1154">
        <v>0.3055919138366191</v>
      </c>
      <c r="O1154">
        <v>7.3019550511053868E-2</v>
      </c>
      <c r="P1154">
        <v>0.30770484880445459</v>
      </c>
    </row>
    <row r="1155" spans="1:16" x14ac:dyDescent="0.25">
      <c r="A1155" s="1">
        <v>1153</v>
      </c>
      <c r="B1155">
        <v>144.5365002155304</v>
      </c>
      <c r="C1155">
        <v>134.47</v>
      </c>
      <c r="D1155">
        <v>117.36</v>
      </c>
      <c r="E1155">
        <v>15.932674436363611</v>
      </c>
      <c r="F1155">
        <v>140.99481931435409</v>
      </c>
      <c r="G1155">
        <v>118.51007552086659</v>
      </c>
      <c r="H1155">
        <v>-6.5248193143541471</v>
      </c>
      <c r="I1155">
        <v>-1.150075520866594</v>
      </c>
      <c r="J1155">
        <v>0.27807762756287668</v>
      </c>
      <c r="K1155">
        <v>15.922917432720009</v>
      </c>
      <c r="L1155">
        <v>-15.64483980515714</v>
      </c>
      <c r="M1155">
        <v>0.13917358570821861</v>
      </c>
      <c r="N1155">
        <v>0.31246721914645242</v>
      </c>
      <c r="O1155">
        <v>7.601593259089523E-2</v>
      </c>
      <c r="P1155">
        <v>0.30841291674741328</v>
      </c>
    </row>
    <row r="1156" spans="1:16" x14ac:dyDescent="0.25">
      <c r="A1156" s="1">
        <v>1154</v>
      </c>
      <c r="B1156">
        <v>144.6601984500885</v>
      </c>
      <c r="C1156">
        <v>133.99</v>
      </c>
      <c r="D1156">
        <v>116.87</v>
      </c>
      <c r="E1156">
        <v>15.90264880733292</v>
      </c>
      <c r="F1156">
        <v>140.4669073738381</v>
      </c>
      <c r="G1156">
        <v>118.3924028862135</v>
      </c>
      <c r="H1156">
        <v>-6.4769073738381167</v>
      </c>
      <c r="I1156">
        <v>-1.5224028862135131</v>
      </c>
      <c r="J1156">
        <v>0.27755358147630882</v>
      </c>
      <c r="K1156">
        <v>15.931651970806641</v>
      </c>
      <c r="L1156">
        <v>-15.654098389330329</v>
      </c>
      <c r="M1156">
        <v>0.15414873579062141</v>
      </c>
      <c r="N1156">
        <v>0.30426939914186768</v>
      </c>
      <c r="O1156">
        <v>7.8727848064246653E-2</v>
      </c>
      <c r="P1156">
        <v>0.30908875461999519</v>
      </c>
    </row>
    <row r="1157" spans="1:16" x14ac:dyDescent="0.25">
      <c r="A1157" s="1">
        <v>1155</v>
      </c>
      <c r="B1157">
        <v>144.7824053764343</v>
      </c>
      <c r="C1157">
        <v>133.5</v>
      </c>
      <c r="D1157">
        <v>116.87</v>
      </c>
      <c r="E1157">
        <v>15.92961283092764</v>
      </c>
      <c r="F1157">
        <v>139.94754329650431</v>
      </c>
      <c r="G1157">
        <v>118.27188275135551</v>
      </c>
      <c r="H1157">
        <v>-6.4475432965043069</v>
      </c>
      <c r="I1157">
        <v>-1.401882751355529</v>
      </c>
      <c r="J1157">
        <v>0.27802419246762222</v>
      </c>
      <c r="K1157">
        <v>15.94031953307981</v>
      </c>
      <c r="L1157">
        <v>-15.662295340612189</v>
      </c>
      <c r="M1157">
        <v>0.15066949556091541</v>
      </c>
      <c r="N1157">
        <v>0.30939197324335888</v>
      </c>
      <c r="O1157">
        <v>8.1377470922368203E-2</v>
      </c>
      <c r="P1157">
        <v>0.30978264628280883</v>
      </c>
    </row>
    <row r="1158" spans="1:16" x14ac:dyDescent="0.25">
      <c r="A1158" s="1">
        <v>1156</v>
      </c>
      <c r="B1158">
        <v>144.905592918396</v>
      </c>
      <c r="C1158">
        <v>132.27000000000001</v>
      </c>
      <c r="D1158">
        <v>116.87</v>
      </c>
      <c r="E1158">
        <v>15.96673415991267</v>
      </c>
      <c r="F1158">
        <v>139.4262870513374</v>
      </c>
      <c r="G1158">
        <v>118.14612240901759</v>
      </c>
      <c r="H1158">
        <v>-7.1562870513374151</v>
      </c>
      <c r="I1158">
        <v>-1.2761224090176171</v>
      </c>
      <c r="J1158">
        <v>0.2786720818811268</v>
      </c>
      <c r="K1158">
        <v>15.949096778455891</v>
      </c>
      <c r="L1158">
        <v>-15.67042469657477</v>
      </c>
      <c r="M1158">
        <v>0.15097376733593601</v>
      </c>
      <c r="N1158">
        <v>0.3179180736862795</v>
      </c>
      <c r="O1158">
        <v>8.4017405125264802E-2</v>
      </c>
      <c r="P1158">
        <v>0.31050853418721303</v>
      </c>
    </row>
    <row r="1159" spans="1:16" x14ac:dyDescent="0.25">
      <c r="A1159" s="1">
        <v>1157</v>
      </c>
      <c r="B1159">
        <v>145.0297966003418</v>
      </c>
      <c r="C1159">
        <v>132.27000000000001</v>
      </c>
      <c r="D1159">
        <v>116.63</v>
      </c>
      <c r="E1159">
        <v>15.952941931075831</v>
      </c>
      <c r="F1159">
        <v>138.90312395634081</v>
      </c>
      <c r="G1159">
        <v>118.01500059797389</v>
      </c>
      <c r="H1159">
        <v>-6.6331239563408246</v>
      </c>
      <c r="I1159">
        <v>-1.3850005979738711</v>
      </c>
      <c r="J1159">
        <v>0.27843136207673552</v>
      </c>
      <c r="K1159">
        <v>15.957988837983571</v>
      </c>
      <c r="L1159">
        <v>-15.679557475906829</v>
      </c>
      <c r="M1159">
        <v>0.15592615333585819</v>
      </c>
      <c r="N1159">
        <v>0.31347729535946028</v>
      </c>
      <c r="O1159">
        <v>8.6646451741357003E-2</v>
      </c>
      <c r="P1159">
        <v>0.31126734503891212</v>
      </c>
    </row>
    <row r="1160" spans="1:16" x14ac:dyDescent="0.25">
      <c r="A1160" s="1">
        <v>1158</v>
      </c>
      <c r="B1160">
        <v>145.1544942855835</v>
      </c>
      <c r="C1160">
        <v>131.54</v>
      </c>
      <c r="D1160">
        <v>116.38</v>
      </c>
      <c r="E1160">
        <v>15.963145658569781</v>
      </c>
      <c r="F1160">
        <v>138.38037815410871</v>
      </c>
      <c r="G1160">
        <v>117.87900978394219</v>
      </c>
      <c r="H1160">
        <v>-6.840378154108663</v>
      </c>
      <c r="I1160">
        <v>-1.499009783942171</v>
      </c>
      <c r="J1160">
        <v>0.27860945071748128</v>
      </c>
      <c r="K1160">
        <v>15.966960768992511</v>
      </c>
      <c r="L1160">
        <v>-15.68835131827503</v>
      </c>
      <c r="M1160">
        <v>0.1604141156369204</v>
      </c>
      <c r="N1160">
        <v>0.31447561352897418</v>
      </c>
      <c r="O1160">
        <v>8.9251728774365463E-2</v>
      </c>
      <c r="P1160">
        <v>0.31205645417799682</v>
      </c>
    </row>
    <row r="1161" spans="1:16" x14ac:dyDescent="0.25">
      <c r="A1161" s="1">
        <v>1159</v>
      </c>
      <c r="B1161">
        <v>145.27668619155881</v>
      </c>
      <c r="C1161">
        <v>131.05000000000001</v>
      </c>
      <c r="D1161">
        <v>116.38</v>
      </c>
      <c r="E1161">
        <v>15.97666629258414</v>
      </c>
      <c r="F1161">
        <v>137.8706431794661</v>
      </c>
      <c r="G1161">
        <v>117.74154633929911</v>
      </c>
      <c r="H1161">
        <v>-6.8206431794660602</v>
      </c>
      <c r="I1161">
        <v>-1.3615463392990961</v>
      </c>
      <c r="J1161">
        <v>0.27884543029798892</v>
      </c>
      <c r="K1161">
        <v>15.975797295362581</v>
      </c>
      <c r="L1161">
        <v>-15.696951865064589</v>
      </c>
      <c r="M1161">
        <v>0.16087184181960959</v>
      </c>
      <c r="N1161">
        <v>0.3179165621819135</v>
      </c>
      <c r="O1161">
        <v>9.1770183548833734E-2</v>
      </c>
      <c r="P1161">
        <v>0.31285629168913709</v>
      </c>
    </row>
    <row r="1162" spans="1:16" x14ac:dyDescent="0.25">
      <c r="A1162" s="1">
        <v>1160</v>
      </c>
      <c r="B1162">
        <v>145.39887452125549</v>
      </c>
      <c r="C1162">
        <v>130.81</v>
      </c>
      <c r="D1162">
        <v>116.38</v>
      </c>
      <c r="E1162">
        <v>15.98253854938859</v>
      </c>
      <c r="F1162">
        <v>137.36348053937351</v>
      </c>
      <c r="G1162">
        <v>117.5999450990995</v>
      </c>
      <c r="H1162">
        <v>-6.5534805393734814</v>
      </c>
      <c r="I1162">
        <v>-1.2199450990995331</v>
      </c>
      <c r="J1162">
        <v>0.27894792051374928</v>
      </c>
      <c r="K1162">
        <v>15.984679607471451</v>
      </c>
      <c r="L1162">
        <v>-15.7057316869577</v>
      </c>
      <c r="M1162">
        <v>0.16131228821787319</v>
      </c>
      <c r="N1162">
        <v>0.3195064876804754</v>
      </c>
      <c r="O1162">
        <v>9.4253255196340743E-2</v>
      </c>
      <c r="P1162">
        <v>0.31368248708005669</v>
      </c>
    </row>
    <row r="1163" spans="1:16" x14ac:dyDescent="0.25">
      <c r="A1163" s="1">
        <v>1161</v>
      </c>
      <c r="B1163">
        <v>145.5230641365051</v>
      </c>
      <c r="C1163">
        <v>130.07</v>
      </c>
      <c r="D1163">
        <v>115.89</v>
      </c>
      <c r="E1163">
        <v>15.95965323970715</v>
      </c>
      <c r="F1163">
        <v>136.8507097990358</v>
      </c>
      <c r="G1163">
        <v>117.45180233063989</v>
      </c>
      <c r="H1163">
        <v>-6.7807097990358054</v>
      </c>
      <c r="I1163">
        <v>-1.5618023306399069</v>
      </c>
      <c r="J1163">
        <v>0.27854849650946961</v>
      </c>
      <c r="K1163">
        <v>15.993756251995171</v>
      </c>
      <c r="L1163">
        <v>-15.7152077554857</v>
      </c>
      <c r="M1163">
        <v>0.17696856288942611</v>
      </c>
      <c r="N1163">
        <v>0.31282875147411132</v>
      </c>
      <c r="O1163">
        <v>9.6739588375551397E-2</v>
      </c>
      <c r="P1163">
        <v>0.31454931352788401</v>
      </c>
    </row>
    <row r="1164" spans="1:16" x14ac:dyDescent="0.25">
      <c r="A1164" s="1">
        <v>1162</v>
      </c>
      <c r="B1164">
        <v>145.65973877906799</v>
      </c>
      <c r="C1164">
        <v>129.59</v>
      </c>
      <c r="D1164">
        <v>115.89</v>
      </c>
      <c r="E1164">
        <v>15.95625317725203</v>
      </c>
      <c r="F1164">
        <v>136.28962764332221</v>
      </c>
      <c r="G1164">
        <v>117.2838736763798</v>
      </c>
      <c r="H1164">
        <v>-6.6996276433221738</v>
      </c>
      <c r="I1164">
        <v>-1.3938736763798261</v>
      </c>
      <c r="J1164">
        <v>0.27848915422485437</v>
      </c>
      <c r="K1164">
        <v>16.003804356914991</v>
      </c>
      <c r="L1164">
        <v>-15.72531520269014</v>
      </c>
      <c r="M1164">
        <v>0.18268397884019161</v>
      </c>
      <c r="N1164">
        <v>0.31340482426905381</v>
      </c>
      <c r="O1164">
        <v>9.9430792356925396E-2</v>
      </c>
      <c r="P1164">
        <v>0.3155349381331527</v>
      </c>
    </row>
    <row r="1165" spans="1:16" x14ac:dyDescent="0.25">
      <c r="A1165" s="1">
        <v>1163</v>
      </c>
      <c r="B1165">
        <v>145.78292942047119</v>
      </c>
      <c r="C1165">
        <v>128.61000000000001</v>
      </c>
      <c r="D1165">
        <v>115.89</v>
      </c>
      <c r="E1165">
        <v>16.016614135025829</v>
      </c>
      <c r="F1165">
        <v>135.7868924294651</v>
      </c>
      <c r="G1165">
        <v>117.1281444463786</v>
      </c>
      <c r="H1165">
        <v>-7.1768924294650844</v>
      </c>
      <c r="I1165">
        <v>-1.238144446378556</v>
      </c>
      <c r="J1165">
        <v>0.2795426516776644</v>
      </c>
      <c r="K1165">
        <v>16.012915943643112</v>
      </c>
      <c r="L1165">
        <v>-15.733373291965449</v>
      </c>
      <c r="M1165">
        <v>0.1727822441326414</v>
      </c>
      <c r="N1165">
        <v>0.32683132670000942</v>
      </c>
      <c r="O1165">
        <v>0.1018146506980627</v>
      </c>
      <c r="P1165">
        <v>0.31645181191657612</v>
      </c>
    </row>
    <row r="1166" spans="1:16" x14ac:dyDescent="0.25">
      <c r="A1166" s="1">
        <v>1164</v>
      </c>
      <c r="B1166">
        <v>145.90711688995361</v>
      </c>
      <c r="C1166">
        <v>127.38</v>
      </c>
      <c r="D1166">
        <v>114.91</v>
      </c>
      <c r="E1166">
        <v>15.98042641735276</v>
      </c>
      <c r="F1166">
        <v>135.28304063167781</v>
      </c>
      <c r="G1166">
        <v>116.9669881585116</v>
      </c>
      <c r="H1166">
        <v>-7.9030406316777828</v>
      </c>
      <c r="I1166">
        <v>-2.0569881585115581</v>
      </c>
      <c r="J1166">
        <v>0.27891105685548712</v>
      </c>
      <c r="K1166">
        <v>16.0221556533929</v>
      </c>
      <c r="L1166">
        <v>-15.74324459653741</v>
      </c>
      <c r="M1166">
        <v>0.19897731088932341</v>
      </c>
      <c r="N1166">
        <v>0.31423761670311462</v>
      </c>
      <c r="O1166">
        <v>0.10417633823294389</v>
      </c>
      <c r="P1166">
        <v>0.31740350385544341</v>
      </c>
    </row>
    <row r="1167" spans="1:16" x14ac:dyDescent="0.25">
      <c r="A1167" s="1">
        <v>1165</v>
      </c>
      <c r="B1167">
        <v>146.0293071269989</v>
      </c>
      <c r="C1167">
        <v>126.9</v>
      </c>
      <c r="D1167">
        <v>114.91</v>
      </c>
      <c r="E1167">
        <v>15.99008700009168</v>
      </c>
      <c r="F1167">
        <v>134.7902594270715</v>
      </c>
      <c r="G1167">
        <v>116.8043643707921</v>
      </c>
      <c r="H1167">
        <v>-7.8902594270714994</v>
      </c>
      <c r="I1167">
        <v>-1.8943643707921181</v>
      </c>
      <c r="J1167">
        <v>0.27907966583194271</v>
      </c>
      <c r="K1167">
        <v>16.031301785387679</v>
      </c>
      <c r="L1167">
        <v>-15.752222119555739</v>
      </c>
      <c r="M1167">
        <v>0.20054259327798499</v>
      </c>
      <c r="N1167">
        <v>0.31748146131914629</v>
      </c>
      <c r="O1167">
        <v>0.106458170486686</v>
      </c>
      <c r="P1167">
        <v>0.31836679203609469</v>
      </c>
    </row>
    <row r="1168" spans="1:16" x14ac:dyDescent="0.25">
      <c r="A1168" s="1">
        <v>1166</v>
      </c>
      <c r="B1168">
        <v>146.1540162563324</v>
      </c>
      <c r="C1168">
        <v>125.92</v>
      </c>
      <c r="D1168">
        <v>114.91</v>
      </c>
      <c r="E1168">
        <v>16.060271992623111</v>
      </c>
      <c r="F1168">
        <v>134.2904316085702</v>
      </c>
      <c r="G1168">
        <v>116.6342617864091</v>
      </c>
      <c r="H1168">
        <v>-8.370431608570172</v>
      </c>
      <c r="I1168">
        <v>-1.7242617864091301</v>
      </c>
      <c r="J1168">
        <v>0.28030462503710368</v>
      </c>
      <c r="K1168">
        <v>16.040694512122251</v>
      </c>
      <c r="L1168">
        <v>-15.76038988708515</v>
      </c>
      <c r="M1168">
        <v>0.18698279125005521</v>
      </c>
      <c r="N1168">
        <v>0.33414500710969519</v>
      </c>
      <c r="O1168">
        <v>0.10874292640084041</v>
      </c>
      <c r="P1168">
        <v>0.31937750131217713</v>
      </c>
    </row>
    <row r="1169" spans="1:16" x14ac:dyDescent="0.25">
      <c r="A1169" s="1">
        <v>1167</v>
      </c>
      <c r="B1169">
        <v>146.2762086391449</v>
      </c>
      <c r="C1169">
        <v>125.18</v>
      </c>
      <c r="D1169">
        <v>113.94</v>
      </c>
      <c r="E1169">
        <v>16.02086449582935</v>
      </c>
      <c r="F1169">
        <v>133.80381422124799</v>
      </c>
      <c r="G1169">
        <v>116.4635741974396</v>
      </c>
      <c r="H1169">
        <v>-8.6238142212479545</v>
      </c>
      <c r="I1169">
        <v>-2.5235741974396011</v>
      </c>
      <c r="J1169">
        <v>0.2796168344680835</v>
      </c>
      <c r="K1169">
        <v>16.049956317066311</v>
      </c>
      <c r="L1169">
        <v>-15.77033948259823</v>
      </c>
      <c r="M1169">
        <v>0.21002857910465519</v>
      </c>
      <c r="N1169">
        <v>0.31956782685257829</v>
      </c>
      <c r="O1169">
        <v>0.11093708433354919</v>
      </c>
      <c r="P1169">
        <v>0.3203948632650766</v>
      </c>
    </row>
    <row r="1170" spans="1:16" x14ac:dyDescent="0.25">
      <c r="A1170" s="1">
        <v>1168</v>
      </c>
      <c r="B1170">
        <v>146.40239262580869</v>
      </c>
      <c r="C1170">
        <v>124.69</v>
      </c>
      <c r="D1170">
        <v>113.94</v>
      </c>
      <c r="E1170">
        <v>16.02522954747079</v>
      </c>
      <c r="F1170">
        <v>133.30462306762689</v>
      </c>
      <c r="G1170">
        <v>116.2831641910622</v>
      </c>
      <c r="H1170">
        <v>-8.6146230676268942</v>
      </c>
      <c r="I1170">
        <v>-2.3431641910622152</v>
      </c>
      <c r="J1170">
        <v>0.27969301899124632</v>
      </c>
      <c r="K1170">
        <v>16.059583439921148</v>
      </c>
      <c r="L1170">
        <v>-15.77989042092991</v>
      </c>
      <c r="M1170">
        <v>0.2132871024171655</v>
      </c>
      <c r="N1170">
        <v>0.32201022024539783</v>
      </c>
      <c r="O1170">
        <v>0.11315536334071361</v>
      </c>
      <c r="P1170">
        <v>0.32147359729912378</v>
      </c>
    </row>
    <row r="1171" spans="1:16" x14ac:dyDescent="0.25">
      <c r="A1171" s="1">
        <v>1169</v>
      </c>
      <c r="B1171">
        <v>146.52258968353269</v>
      </c>
      <c r="C1171">
        <v>124.69</v>
      </c>
      <c r="D1171">
        <v>113.94</v>
      </c>
      <c r="E1171">
        <v>16.055570127704868</v>
      </c>
      <c r="F1171">
        <v>132.83232781015661</v>
      </c>
      <c r="G1171">
        <v>116.1074217603062</v>
      </c>
      <c r="H1171">
        <v>-8.142327810156587</v>
      </c>
      <c r="I1171">
        <v>-2.1674217603061692</v>
      </c>
      <c r="J1171">
        <v>0.28022256201329637</v>
      </c>
      <c r="K1171">
        <v>16.068814853295539</v>
      </c>
      <c r="L1171">
        <v>-15.788592291282249</v>
      </c>
      <c r="M1171">
        <v>0.20342046110802289</v>
      </c>
      <c r="N1171">
        <v>0.32833227986690461</v>
      </c>
      <c r="O1171">
        <v>0.11522220196669659</v>
      </c>
      <c r="P1171">
        <v>0.32252776671572359</v>
      </c>
    </row>
    <row r="1172" spans="1:16" x14ac:dyDescent="0.25">
      <c r="A1172" s="1">
        <v>1170</v>
      </c>
      <c r="B1172">
        <v>146.66327142715451</v>
      </c>
      <c r="C1172">
        <v>123.72</v>
      </c>
      <c r="D1172">
        <v>113.69</v>
      </c>
      <c r="E1172">
        <v>16.073164717737139</v>
      </c>
      <c r="F1172">
        <v>132.28361394532391</v>
      </c>
      <c r="G1172">
        <v>115.8969393696966</v>
      </c>
      <c r="H1172">
        <v>-8.5636139453238798</v>
      </c>
      <c r="I1172">
        <v>-2.2069393696965851</v>
      </c>
      <c r="J1172">
        <v>0.28052964553989812</v>
      </c>
      <c r="K1172">
        <v>16.079697510332242</v>
      </c>
      <c r="L1172">
        <v>-15.79916786479234</v>
      </c>
      <c r="M1172">
        <v>0.20756554818286399</v>
      </c>
      <c r="N1172">
        <v>0.3329894791244119</v>
      </c>
      <c r="O1172">
        <v>0.1175823887224397</v>
      </c>
      <c r="P1172">
        <v>0.32379460815864047</v>
      </c>
    </row>
    <row r="1173" spans="1:16" x14ac:dyDescent="0.25">
      <c r="A1173" s="1">
        <v>1171</v>
      </c>
      <c r="B1173">
        <v>146.78748250007629</v>
      </c>
      <c r="C1173">
        <v>123.23</v>
      </c>
      <c r="D1173">
        <v>112.96</v>
      </c>
      <c r="E1173">
        <v>16.060271992623111</v>
      </c>
      <c r="F1173">
        <v>131.8028757224869</v>
      </c>
      <c r="G1173">
        <v>115.70683804622691</v>
      </c>
      <c r="H1173">
        <v>-8.5728757224868701</v>
      </c>
      <c r="I1173">
        <v>-2.7468380462268982</v>
      </c>
      <c r="J1173">
        <v>0.28030462503710368</v>
      </c>
      <c r="K1173">
        <v>16.089378028758681</v>
      </c>
      <c r="L1173">
        <v>-15.80907340372158</v>
      </c>
      <c r="M1173">
        <v>0.2189593344067185</v>
      </c>
      <c r="N1173">
        <v>0.32512499115904142</v>
      </c>
      <c r="O1173">
        <v>0.11961196888256791</v>
      </c>
      <c r="P1173">
        <v>0.32494274358441722</v>
      </c>
    </row>
    <row r="1174" spans="1:16" x14ac:dyDescent="0.25">
      <c r="A1174" s="1">
        <v>1172</v>
      </c>
      <c r="B1174">
        <v>146.90867471694949</v>
      </c>
      <c r="C1174">
        <v>122.74</v>
      </c>
      <c r="D1174">
        <v>112.96</v>
      </c>
      <c r="E1174">
        <v>16.09857031164665</v>
      </c>
      <c r="F1174">
        <v>131.33727038247341</v>
      </c>
      <c r="G1174">
        <v>115.5175340766813</v>
      </c>
      <c r="H1174">
        <v>-8.5972703824734396</v>
      </c>
      <c r="I1174">
        <v>-2.5575340766813071</v>
      </c>
      <c r="J1174">
        <v>0.28097305680204382</v>
      </c>
      <c r="K1174">
        <v>16.09889022637471</v>
      </c>
      <c r="L1174">
        <v>-15.817917169572659</v>
      </c>
      <c r="M1174">
        <v>0.2108809992815571</v>
      </c>
      <c r="N1174">
        <v>0.33513597858483052</v>
      </c>
      <c r="O1174">
        <v>0.12154180228104219</v>
      </c>
      <c r="P1174">
        <v>0.32608974551333569</v>
      </c>
    </row>
    <row r="1175" spans="1:16" x14ac:dyDescent="0.25">
      <c r="A1175" s="1">
        <v>1173</v>
      </c>
      <c r="B1175">
        <v>147.03287053108221</v>
      </c>
      <c r="C1175">
        <v>122.25</v>
      </c>
      <c r="D1175">
        <v>112.96</v>
      </c>
      <c r="E1175">
        <v>16.116452161021591</v>
      </c>
      <c r="F1175">
        <v>130.8637318825493</v>
      </c>
      <c r="G1175">
        <v>115.31965035182959</v>
      </c>
      <c r="H1175">
        <v>-8.6137318825493026</v>
      </c>
      <c r="I1175">
        <v>-2.3596503518295862</v>
      </c>
      <c r="J1175">
        <v>0.2812851539499821</v>
      </c>
      <c r="K1175">
        <v>16.10870866279182</v>
      </c>
      <c r="L1175">
        <v>-15.82742350884183</v>
      </c>
      <c r="M1175">
        <v>0.209351591126787</v>
      </c>
      <c r="N1175">
        <v>0.34079953241265248</v>
      </c>
      <c r="O1175">
        <v>0.1234664604651768</v>
      </c>
      <c r="P1175">
        <v>0.32729260058522253</v>
      </c>
    </row>
    <row r="1176" spans="1:16" x14ac:dyDescent="0.25">
      <c r="A1176" s="1">
        <v>1174</v>
      </c>
      <c r="B1176">
        <v>147.15457844734189</v>
      </c>
      <c r="C1176">
        <v>121.76</v>
      </c>
      <c r="D1176">
        <v>112.47</v>
      </c>
      <c r="E1176">
        <v>16.103813709286381</v>
      </c>
      <c r="F1176">
        <v>130.40329062008641</v>
      </c>
      <c r="G1176">
        <v>115.1219416064927</v>
      </c>
      <c r="H1176">
        <v>-8.6432906200863755</v>
      </c>
      <c r="I1176">
        <v>-2.6519416064927408</v>
      </c>
      <c r="J1176">
        <v>0.2810645713548483</v>
      </c>
      <c r="K1176">
        <v>16.11840148882996</v>
      </c>
      <c r="L1176">
        <v>-15.83733691747511</v>
      </c>
      <c r="M1176">
        <v>0.22005241890555621</v>
      </c>
      <c r="N1176">
        <v>0.33549483294652038</v>
      </c>
      <c r="O1176">
        <v>0.12529919806844919</v>
      </c>
      <c r="P1176">
        <v>0.32849827579973628</v>
      </c>
    </row>
    <row r="1177" spans="1:16" x14ac:dyDescent="0.25">
      <c r="A1177" s="1">
        <v>1175</v>
      </c>
      <c r="B1177">
        <v>147.2767696380615</v>
      </c>
      <c r="C1177">
        <v>121.03</v>
      </c>
      <c r="D1177">
        <v>112.47</v>
      </c>
      <c r="E1177">
        <v>16.10919206695381</v>
      </c>
      <c r="F1177">
        <v>129.94468629040489</v>
      </c>
      <c r="G1177">
        <v>114.9197044294383</v>
      </c>
      <c r="H1177">
        <v>-8.9146862904049158</v>
      </c>
      <c r="I1177">
        <v>-2.449704429438313</v>
      </c>
      <c r="J1177">
        <v>0.28115844140449492</v>
      </c>
      <c r="K1177">
        <v>16.128205438993461</v>
      </c>
      <c r="L1177">
        <v>-15.84704699758896</v>
      </c>
      <c r="M1177">
        <v>0.2249650807144439</v>
      </c>
      <c r="N1177">
        <v>0.33952450936441059</v>
      </c>
      <c r="O1177">
        <v>0.12708475009434261</v>
      </c>
      <c r="P1177">
        <v>0.32973551171679633</v>
      </c>
    </row>
    <row r="1178" spans="1:16" x14ac:dyDescent="0.25">
      <c r="A1178" s="1">
        <v>1176</v>
      </c>
      <c r="B1178">
        <v>147.40095472335821</v>
      </c>
      <c r="C1178">
        <v>120.54</v>
      </c>
      <c r="D1178">
        <v>112.47</v>
      </c>
      <c r="E1178">
        <v>16.15941635950152</v>
      </c>
      <c r="F1178">
        <v>129.48243186100649</v>
      </c>
      <c r="G1178">
        <v>114.7103551507534</v>
      </c>
      <c r="H1178">
        <v>-8.9424318610064546</v>
      </c>
      <c r="I1178">
        <v>-2.2403551507534019</v>
      </c>
      <c r="J1178">
        <v>0.28203502067393721</v>
      </c>
      <c r="K1178">
        <v>16.138245867788481</v>
      </c>
      <c r="L1178">
        <v>-15.856210847114539</v>
      </c>
      <c r="M1178">
        <v>0.21204528442490811</v>
      </c>
      <c r="N1178">
        <v>0.35252808023356069</v>
      </c>
      <c r="O1178">
        <v>0.12884215757317161</v>
      </c>
      <c r="P1178">
        <v>0.33102037999546852</v>
      </c>
    </row>
    <row r="1179" spans="1:16" x14ac:dyDescent="0.25">
      <c r="A1179" s="1">
        <v>1177</v>
      </c>
      <c r="B1179">
        <v>147.53711843490601</v>
      </c>
      <c r="C1179">
        <v>120.05</v>
      </c>
      <c r="D1179">
        <v>111.49</v>
      </c>
      <c r="E1179">
        <v>16.114710339674939</v>
      </c>
      <c r="F1179">
        <v>128.98011491885131</v>
      </c>
      <c r="G1179">
        <v>114.4764338394103</v>
      </c>
      <c r="H1179">
        <v>-8.9301149188512596</v>
      </c>
      <c r="I1179">
        <v>-2.986433839410267</v>
      </c>
      <c r="J1179">
        <v>0.28125475343250139</v>
      </c>
      <c r="K1179">
        <v>16.149345751635021</v>
      </c>
      <c r="L1179">
        <v>-15.86809099820252</v>
      </c>
      <c r="M1179">
        <v>0.23596563396659351</v>
      </c>
      <c r="N1179">
        <v>0.3356374228043465</v>
      </c>
      <c r="O1179">
        <v>0.13070105493897261</v>
      </c>
      <c r="P1179">
        <v>0.33246091131283562</v>
      </c>
    </row>
    <row r="1180" spans="1:16" x14ac:dyDescent="0.25">
      <c r="A1180" s="1">
        <v>1178</v>
      </c>
      <c r="B1180">
        <v>147.66080784797671</v>
      </c>
      <c r="C1180">
        <v>119.8</v>
      </c>
      <c r="D1180">
        <v>111.49</v>
      </c>
      <c r="E1180">
        <v>16.114710339674939</v>
      </c>
      <c r="F1180">
        <v>128.52799551276331</v>
      </c>
      <c r="G1180">
        <v>114.2600080464191</v>
      </c>
      <c r="H1180">
        <v>-8.7279955127633144</v>
      </c>
      <c r="I1180">
        <v>-2.7700080464191221</v>
      </c>
      <c r="J1180">
        <v>0.28125475343250139</v>
      </c>
      <c r="K1180">
        <v>16.15951338072226</v>
      </c>
      <c r="L1180">
        <v>-15.87825862728976</v>
      </c>
      <c r="M1180">
        <v>0.23826166550612099</v>
      </c>
      <c r="N1180">
        <v>0.3366264825444506</v>
      </c>
      <c r="O1180">
        <v>0.13232645816594579</v>
      </c>
      <c r="P1180">
        <v>0.33379815707657251</v>
      </c>
    </row>
    <row r="1181" spans="1:16" x14ac:dyDescent="0.25">
      <c r="A1181" s="1">
        <v>1179</v>
      </c>
      <c r="B1181">
        <v>147.78399777412409</v>
      </c>
      <c r="C1181">
        <v>118.83</v>
      </c>
      <c r="D1181">
        <v>111.49</v>
      </c>
      <c r="E1181">
        <v>16.202850710380041</v>
      </c>
      <c r="F1181">
        <v>128.08172719951961</v>
      </c>
      <c r="G1181">
        <v>114.0407671299207</v>
      </c>
      <c r="H1181">
        <v>-9.2517271995195784</v>
      </c>
      <c r="I1181">
        <v>-2.5507671299206578</v>
      </c>
      <c r="J1181">
        <v>0.28279309310523387</v>
      </c>
      <c r="K1181">
        <v>16.169722076950219</v>
      </c>
      <c r="L1181">
        <v>-15.88692898384498</v>
      </c>
      <c r="M1181">
        <v>0.2162410038732191</v>
      </c>
      <c r="N1181">
        <v>0.3608998867330141</v>
      </c>
      <c r="O1181">
        <v>0.1338840552899801</v>
      </c>
      <c r="P1181">
        <v>0.33515705156646391</v>
      </c>
    </row>
    <row r="1182" spans="1:16" x14ac:dyDescent="0.25">
      <c r="A1182" s="1">
        <v>1180</v>
      </c>
      <c r="B1182">
        <v>147.9071958065033</v>
      </c>
      <c r="C1182">
        <v>117.85</v>
      </c>
      <c r="D1182">
        <v>111</v>
      </c>
      <c r="E1182">
        <v>16.215061772341301</v>
      </c>
      <c r="F1182">
        <v>127.6395149255503</v>
      </c>
      <c r="G1182">
        <v>113.8178631049221</v>
      </c>
      <c r="H1182">
        <v>-9.7895149255503497</v>
      </c>
      <c r="I1182">
        <v>-2.8178631049220679</v>
      </c>
      <c r="J1182">
        <v>0.28300621634162287</v>
      </c>
      <c r="K1182">
        <v>16.18001539779295</v>
      </c>
      <c r="L1182">
        <v>-15.897009181451329</v>
      </c>
      <c r="M1182">
        <v>0.22276441253163951</v>
      </c>
      <c r="N1182">
        <v>0.36398937691838418</v>
      </c>
      <c r="O1182">
        <v>0.13537922871306621</v>
      </c>
      <c r="P1182">
        <v>0.33654292307587502</v>
      </c>
    </row>
    <row r="1183" spans="1:16" x14ac:dyDescent="0.25">
      <c r="A1183" s="1">
        <v>1181</v>
      </c>
      <c r="B1183">
        <v>148.0304293632507</v>
      </c>
      <c r="C1183">
        <v>118.09</v>
      </c>
      <c r="D1183">
        <v>111</v>
      </c>
      <c r="E1183">
        <v>16.208404081096258</v>
      </c>
      <c r="F1183">
        <v>127.20132959653461</v>
      </c>
      <c r="G1183">
        <v>113.5912782734966</v>
      </c>
      <c r="H1183">
        <v>-9.1113295965345884</v>
      </c>
      <c r="I1183">
        <v>-2.5912782734966271</v>
      </c>
      <c r="J1183">
        <v>0.28289001770881578</v>
      </c>
      <c r="K1183">
        <v>16.19039767461911</v>
      </c>
      <c r="L1183">
        <v>-15.90750765691029</v>
      </c>
      <c r="M1183">
        <v>0.22307709580081561</v>
      </c>
      <c r="N1183">
        <v>0.36134667471705578</v>
      </c>
      <c r="O1183">
        <v>0.13681086871626391</v>
      </c>
      <c r="P1183">
        <v>0.33795596588743171</v>
      </c>
    </row>
    <row r="1184" spans="1:16" x14ac:dyDescent="0.25">
      <c r="A1184" s="1">
        <v>1182</v>
      </c>
      <c r="B1184">
        <v>148.151163816452</v>
      </c>
      <c r="C1184">
        <v>117.85</v>
      </c>
      <c r="D1184">
        <v>111</v>
      </c>
      <c r="E1184">
        <v>16.22710938219549</v>
      </c>
      <c r="F1184">
        <v>126.7761240185872</v>
      </c>
      <c r="G1184">
        <v>113.36581381787239</v>
      </c>
      <c r="H1184">
        <v>-8.9261240185871742</v>
      </c>
      <c r="I1184">
        <v>-2.3658138178724362</v>
      </c>
      <c r="J1184">
        <v>0.28321648680057421</v>
      </c>
      <c r="K1184">
        <v>16.200654741500859</v>
      </c>
      <c r="L1184">
        <v>-15.917438254700279</v>
      </c>
      <c r="M1184">
        <v>0.2183631502443025</v>
      </c>
      <c r="N1184">
        <v>0.36664667544569962</v>
      </c>
      <c r="O1184">
        <v>0.1381500693455506</v>
      </c>
      <c r="P1184">
        <v>0.33936617600813518</v>
      </c>
    </row>
    <row r="1185" spans="1:16" x14ac:dyDescent="0.25">
      <c r="A1185" s="1">
        <v>1183</v>
      </c>
      <c r="B1185">
        <v>148.2763524055481</v>
      </c>
      <c r="C1185">
        <v>117.85</v>
      </c>
      <c r="D1185">
        <v>110.76</v>
      </c>
      <c r="E1185">
        <v>16.215061772341301</v>
      </c>
      <c r="F1185">
        <v>126.3395771094019</v>
      </c>
      <c r="G1185">
        <v>113.1284352137467</v>
      </c>
      <c r="H1185">
        <v>-8.489577109401921</v>
      </c>
      <c r="I1185">
        <v>-2.3684352137467362</v>
      </c>
      <c r="J1185">
        <v>0.28300621634162287</v>
      </c>
      <c r="K1185">
        <v>16.211381449932251</v>
      </c>
      <c r="L1185">
        <v>-15.92837523359063</v>
      </c>
      <c r="M1185">
        <v>0.22392995556646819</v>
      </c>
      <c r="N1185">
        <v>0.3618913994556926</v>
      </c>
      <c r="O1185">
        <v>0.13947096021173869</v>
      </c>
      <c r="P1185">
        <v>0.34085522854733441</v>
      </c>
    </row>
    <row r="1186" spans="1:16" x14ac:dyDescent="0.25">
      <c r="A1186" s="1">
        <v>1184</v>
      </c>
      <c r="B1186">
        <v>148.39754509925839</v>
      </c>
      <c r="C1186">
        <v>117.85</v>
      </c>
      <c r="D1186">
        <v>110.76</v>
      </c>
      <c r="E1186">
        <v>16.215061772341301</v>
      </c>
      <c r="F1186">
        <v>125.9212425452355</v>
      </c>
      <c r="G1186">
        <v>112.8951801321392</v>
      </c>
      <c r="H1186">
        <v>-8.0712425452355205</v>
      </c>
      <c r="I1186">
        <v>-2.135180132139197</v>
      </c>
      <c r="J1186">
        <v>0.28300621634162287</v>
      </c>
      <c r="K1186">
        <v>16.221856243586391</v>
      </c>
      <c r="L1186">
        <v>-15.93885002724477</v>
      </c>
      <c r="M1186">
        <v>0.22392995556646819</v>
      </c>
      <c r="N1186">
        <v>0.3618913994556926</v>
      </c>
      <c r="O1186">
        <v>0.140682614515485</v>
      </c>
      <c r="P1186">
        <v>0.34232257128722859</v>
      </c>
    </row>
    <row r="1187" spans="1:16" x14ac:dyDescent="0.25">
      <c r="A1187" s="1">
        <v>1185</v>
      </c>
      <c r="B1187">
        <v>148.53569078445429</v>
      </c>
      <c r="C1187">
        <v>117.85</v>
      </c>
      <c r="D1187">
        <v>111</v>
      </c>
      <c r="E1187">
        <v>16.202850710380041</v>
      </c>
      <c r="F1187">
        <v>125.4496017676707</v>
      </c>
      <c r="G1187">
        <v>112.6251970089471</v>
      </c>
      <c r="H1187">
        <v>-7.5996017676707197</v>
      </c>
      <c r="I1187">
        <v>-1.6251970089470551</v>
      </c>
      <c r="J1187">
        <v>0.28279309310523387</v>
      </c>
      <c r="K1187">
        <v>16.233907349568739</v>
      </c>
      <c r="L1187">
        <v>-15.95111425646351</v>
      </c>
      <c r="M1187">
        <v>0.22719239091088611</v>
      </c>
      <c r="N1187">
        <v>0.36124211757794128</v>
      </c>
      <c r="O1187">
        <v>0.14198151581811039</v>
      </c>
      <c r="P1187">
        <v>0.34402588086404678</v>
      </c>
    </row>
    <row r="1188" spans="1:16" x14ac:dyDescent="0.25">
      <c r="A1188" s="1">
        <v>1186</v>
      </c>
      <c r="B1188">
        <v>148.6564054489136</v>
      </c>
      <c r="C1188">
        <v>117.6</v>
      </c>
      <c r="D1188">
        <v>110.51</v>
      </c>
      <c r="E1188">
        <v>16.22710938219549</v>
      </c>
      <c r="F1188">
        <v>125.04208577790089</v>
      </c>
      <c r="G1188">
        <v>112.3857432354846</v>
      </c>
      <c r="H1188">
        <v>-7.4420857779008864</v>
      </c>
      <c r="I1188">
        <v>-1.875743235484606</v>
      </c>
      <c r="J1188">
        <v>0.28321648680057421</v>
      </c>
      <c r="K1188">
        <v>16.244536886184079</v>
      </c>
      <c r="L1188">
        <v>-15.96132039938351</v>
      </c>
      <c r="M1188">
        <v>0.22296483889756211</v>
      </c>
      <c r="N1188">
        <v>0.36363263139518193</v>
      </c>
      <c r="O1188">
        <v>0.14304326008404411</v>
      </c>
      <c r="P1188">
        <v>0.34554079096236662</v>
      </c>
    </row>
    <row r="1189" spans="1:16" x14ac:dyDescent="0.25">
      <c r="A1189" s="1">
        <v>1187</v>
      </c>
      <c r="B1189">
        <v>148.7816014289856</v>
      </c>
      <c r="C1189">
        <v>116.63</v>
      </c>
      <c r="D1189">
        <v>110.51</v>
      </c>
      <c r="E1189">
        <v>16.26508765810836</v>
      </c>
      <c r="F1189">
        <v>124.62405377632339</v>
      </c>
      <c r="G1189">
        <v>112.1339547203568</v>
      </c>
      <c r="H1189">
        <v>-7.9940537763234119</v>
      </c>
      <c r="I1189">
        <v>-1.6239547203567639</v>
      </c>
      <c r="J1189">
        <v>0.28387933275948468</v>
      </c>
      <c r="K1189">
        <v>16.255660743992429</v>
      </c>
      <c r="L1189">
        <v>-15.971781411232939</v>
      </c>
      <c r="M1189">
        <v>0.21723039798854499</v>
      </c>
      <c r="N1189">
        <v>0.376965056987698</v>
      </c>
      <c r="O1189">
        <v>0.14407071003016619</v>
      </c>
      <c r="P1189">
        <v>0.34713777749771541</v>
      </c>
    </row>
    <row r="1190" spans="1:16" x14ac:dyDescent="0.25">
      <c r="A1190" s="1">
        <v>1188</v>
      </c>
      <c r="B1190">
        <v>148.90379238128659</v>
      </c>
      <c r="C1190">
        <v>116.14</v>
      </c>
      <c r="D1190">
        <v>109.54</v>
      </c>
      <c r="E1190">
        <v>16.253190423486242</v>
      </c>
      <c r="F1190">
        <v>124.2206461523335</v>
      </c>
      <c r="G1190">
        <v>111.8848641426508</v>
      </c>
      <c r="H1190">
        <v>-8.0806461523335287</v>
      </c>
      <c r="I1190">
        <v>-2.3448641426508199</v>
      </c>
      <c r="J1190">
        <v>0.2836716868434464</v>
      </c>
      <c r="K1190">
        <v>16.26661754466458</v>
      </c>
      <c r="L1190">
        <v>-15.982945857821131</v>
      </c>
      <c r="M1190">
        <v>0.23091984637510421</v>
      </c>
      <c r="N1190">
        <v>0.36860160681974558</v>
      </c>
      <c r="O1190">
        <v>0.14499968464189139</v>
      </c>
      <c r="P1190">
        <v>0.34872149580426859</v>
      </c>
    </row>
    <row r="1191" spans="1:16" x14ac:dyDescent="0.25">
      <c r="A1191" s="1">
        <v>1189</v>
      </c>
      <c r="B1191">
        <v>149.02598285675049</v>
      </c>
      <c r="C1191">
        <v>115.89</v>
      </c>
      <c r="D1191">
        <v>109.54</v>
      </c>
      <c r="E1191">
        <v>16.26508765810836</v>
      </c>
      <c r="F1191">
        <v>123.8218355695202</v>
      </c>
      <c r="G1191">
        <v>111.6325070488935</v>
      </c>
      <c r="H1191">
        <v>-7.9318355695201754</v>
      </c>
      <c r="I1191">
        <v>-2.0925070488935091</v>
      </c>
      <c r="J1191">
        <v>0.28387933275948468</v>
      </c>
      <c r="K1191">
        <v>16.277675051621362</v>
      </c>
      <c r="L1191">
        <v>-15.99379571886187</v>
      </c>
      <c r="M1191">
        <v>0.22864021526578901</v>
      </c>
      <c r="N1191">
        <v>0.37264463227479028</v>
      </c>
      <c r="O1191">
        <v>0.14585430617405659</v>
      </c>
      <c r="P1191">
        <v>0.35032963222932068</v>
      </c>
    </row>
    <row r="1192" spans="1:16" x14ac:dyDescent="0.25">
      <c r="A1192" s="1">
        <v>1190</v>
      </c>
      <c r="B1192">
        <v>149.14817333221441</v>
      </c>
      <c r="C1192">
        <v>115.65</v>
      </c>
      <c r="D1192">
        <v>109.54</v>
      </c>
      <c r="E1192">
        <v>16.315268493115219</v>
      </c>
      <c r="F1192">
        <v>123.4276799884618</v>
      </c>
      <c r="G1192">
        <v>111.3769201511976</v>
      </c>
      <c r="H1192">
        <v>-7.7776799884617844</v>
      </c>
      <c r="I1192">
        <v>-1.836920151197575</v>
      </c>
      <c r="J1192">
        <v>0.28475515355175429</v>
      </c>
      <c r="K1192">
        <v>16.288835309556749</v>
      </c>
      <c r="L1192">
        <v>-16.004080156004989</v>
      </c>
      <c r="M1192">
        <v>0.21163148561864131</v>
      </c>
      <c r="N1192">
        <v>0.38501366767278122</v>
      </c>
      <c r="O1192">
        <v>0.1466331556654992</v>
      </c>
      <c r="P1192">
        <v>0.35196182785316771</v>
      </c>
    </row>
    <row r="1193" spans="1:16" x14ac:dyDescent="0.25">
      <c r="A1193" s="1">
        <v>1191</v>
      </c>
      <c r="B1193">
        <v>149.2738661766052</v>
      </c>
      <c r="C1193">
        <v>115.16</v>
      </c>
      <c r="D1193">
        <v>109.29</v>
      </c>
      <c r="E1193">
        <v>16.315268493115219</v>
      </c>
      <c r="F1193">
        <v>123.0271456899638</v>
      </c>
      <c r="G1193">
        <v>111.1106775223577</v>
      </c>
      <c r="H1193">
        <v>-7.8671456899638201</v>
      </c>
      <c r="I1193">
        <v>-1.8206775223576841</v>
      </c>
      <c r="J1193">
        <v>0.28475515355175429</v>
      </c>
      <c r="K1193">
        <v>16.300424772750159</v>
      </c>
      <c r="L1193">
        <v>-16.015669619198409</v>
      </c>
      <c r="M1193">
        <v>0.21708195222315299</v>
      </c>
      <c r="N1193">
        <v>0.38575691311885102</v>
      </c>
      <c r="O1193">
        <v>0.1473537693113669</v>
      </c>
      <c r="P1193">
        <v>0.35366548953511168</v>
      </c>
    </row>
    <row r="1194" spans="1:16" x14ac:dyDescent="0.25">
      <c r="A1194" s="1">
        <v>1192</v>
      </c>
      <c r="B1194">
        <v>149.4110760688782</v>
      </c>
      <c r="C1194">
        <v>114.67</v>
      </c>
      <c r="D1194">
        <v>108.56</v>
      </c>
      <c r="E1194">
        <v>16.30374781557202</v>
      </c>
      <c r="F1194">
        <v>122.5956799009668</v>
      </c>
      <c r="G1194">
        <v>110.8162333973527</v>
      </c>
      <c r="H1194">
        <v>-7.925679900966756</v>
      </c>
      <c r="I1194">
        <v>-2.2562333973527018</v>
      </c>
      <c r="J1194">
        <v>0.28455407979656511</v>
      </c>
      <c r="K1194">
        <v>16.313205254317278</v>
      </c>
      <c r="L1194">
        <v>-16.028651174520711</v>
      </c>
      <c r="M1194">
        <v>0.2296638561281498</v>
      </c>
      <c r="N1194">
        <v>0.37993784121662388</v>
      </c>
      <c r="O1194">
        <v>0.14804533655791341</v>
      </c>
      <c r="P1194">
        <v>0.35555327549724719</v>
      </c>
    </row>
    <row r="1195" spans="1:16" x14ac:dyDescent="0.25">
      <c r="A1195" s="1">
        <v>1193</v>
      </c>
      <c r="B1195">
        <v>149.53626847267151</v>
      </c>
      <c r="C1195">
        <v>114.43</v>
      </c>
      <c r="D1195">
        <v>108.56</v>
      </c>
      <c r="E1195">
        <v>16.32330280975436</v>
      </c>
      <c r="F1195">
        <v>122.2073243212615</v>
      </c>
      <c r="G1195">
        <v>110.5441575563908</v>
      </c>
      <c r="H1195">
        <v>-7.7773243212615029</v>
      </c>
      <c r="I1195">
        <v>-1.984157556390812</v>
      </c>
      <c r="J1195">
        <v>0.28489537883025512</v>
      </c>
      <c r="K1195">
        <v>16.32498623485505</v>
      </c>
      <c r="L1195">
        <v>-16.040090856024801</v>
      </c>
      <c r="M1195">
        <v>0.22415052327894239</v>
      </c>
      <c r="N1195">
        <v>0.38574135494366718</v>
      </c>
      <c r="O1195">
        <v>0.14858809670017009</v>
      </c>
      <c r="P1195">
        <v>0.35730068052873137</v>
      </c>
    </row>
    <row r="1196" spans="1:16" x14ac:dyDescent="0.25">
      <c r="A1196" s="1">
        <v>1194</v>
      </c>
      <c r="B1196">
        <v>149.65798449516299</v>
      </c>
      <c r="C1196">
        <v>114.43</v>
      </c>
      <c r="D1196">
        <v>108.56</v>
      </c>
      <c r="E1196">
        <v>16.334706169160011</v>
      </c>
      <c r="F1196">
        <v>121.83467966405679</v>
      </c>
      <c r="G1196">
        <v>110.27654942170361</v>
      </c>
      <c r="H1196">
        <v>-7.404679664056772</v>
      </c>
      <c r="I1196">
        <v>-1.7165494217035759</v>
      </c>
      <c r="J1196">
        <v>0.28509440499767208</v>
      </c>
      <c r="K1196">
        <v>16.33655182142023</v>
      </c>
      <c r="L1196">
        <v>-16.051457416422561</v>
      </c>
      <c r="M1196">
        <v>0.21973729757462099</v>
      </c>
      <c r="N1196">
        <v>0.38827228854838769</v>
      </c>
      <c r="O1196">
        <v>0.1490335719485622</v>
      </c>
      <c r="P1196">
        <v>0.35902184804814358</v>
      </c>
    </row>
    <row r="1197" spans="1:16" x14ac:dyDescent="0.25">
      <c r="A1197" s="1">
        <v>1195</v>
      </c>
      <c r="B1197">
        <v>149.78020024299619</v>
      </c>
      <c r="C1197">
        <v>113.94</v>
      </c>
      <c r="D1197">
        <v>108.07</v>
      </c>
      <c r="E1197">
        <v>16.345924267218479</v>
      </c>
      <c r="F1197">
        <v>121.4654487395831</v>
      </c>
      <c r="G1197">
        <v>110.0048202164986</v>
      </c>
      <c r="H1197">
        <v>-7.5254487395830552</v>
      </c>
      <c r="I1197">
        <v>-1.934820216498593</v>
      </c>
      <c r="J1197">
        <v>0.28529019774460379</v>
      </c>
      <c r="K1197">
        <v>16.34827771065078</v>
      </c>
      <c r="L1197">
        <v>-16.062987512906179</v>
      </c>
      <c r="M1197">
        <v>0.22222235141464081</v>
      </c>
      <c r="N1197">
        <v>0.3896948505327571</v>
      </c>
      <c r="O1197">
        <v>0.14939790408419959</v>
      </c>
      <c r="P1197">
        <v>0.36077162065279528</v>
      </c>
    </row>
    <row r="1198" spans="1:16" x14ac:dyDescent="0.25">
      <c r="A1198" s="1">
        <v>1196</v>
      </c>
      <c r="B1198">
        <v>149.9033930301666</v>
      </c>
      <c r="C1198">
        <v>113.94</v>
      </c>
      <c r="D1198">
        <v>108.07</v>
      </c>
      <c r="E1198">
        <v>16.345924267218479</v>
      </c>
      <c r="F1198">
        <v>121.0983353031898</v>
      </c>
      <c r="G1198">
        <v>109.72789486753381</v>
      </c>
      <c r="H1198">
        <v>-7.1583353031897587</v>
      </c>
      <c r="I1198">
        <v>-1.657894867533813</v>
      </c>
      <c r="J1198">
        <v>0.28529019774460379</v>
      </c>
      <c r="K1198">
        <v>16.360213716647571</v>
      </c>
      <c r="L1198">
        <v>-16.07492351890297</v>
      </c>
      <c r="M1198">
        <v>0.22222235141464081</v>
      </c>
      <c r="N1198">
        <v>0.3896948505327571</v>
      </c>
      <c r="O1198">
        <v>0.1496795868899001</v>
      </c>
      <c r="P1198">
        <v>0.36255660493281672</v>
      </c>
    </row>
    <row r="1199" spans="1:16" x14ac:dyDescent="0.25">
      <c r="A1199" s="1">
        <v>1197</v>
      </c>
      <c r="B1199">
        <v>150.025595664978</v>
      </c>
      <c r="C1199">
        <v>113.45</v>
      </c>
      <c r="D1199">
        <v>107.58</v>
      </c>
      <c r="E1199">
        <v>16.354265489864339</v>
      </c>
      <c r="F1199">
        <v>120.7392555120494</v>
      </c>
      <c r="G1199">
        <v>109.4502372122794</v>
      </c>
      <c r="H1199">
        <v>-7.2892555120493938</v>
      </c>
      <c r="I1199">
        <v>-1.870237212279406</v>
      </c>
      <c r="J1199">
        <v>0.28543577954341609</v>
      </c>
      <c r="K1199">
        <v>16.372171154001759</v>
      </c>
      <c r="L1199">
        <v>-16.086735374458339</v>
      </c>
      <c r="M1199">
        <v>0.22582684514432391</v>
      </c>
      <c r="N1199">
        <v>0.39057409797906661</v>
      </c>
      <c r="O1199">
        <v>0.14987273585933261</v>
      </c>
      <c r="P1199">
        <v>0.36434763220624389</v>
      </c>
    </row>
    <row r="1200" spans="1:16" x14ac:dyDescent="0.25">
      <c r="A1200" s="1">
        <v>1198</v>
      </c>
      <c r="B1200">
        <v>150.15078210830691</v>
      </c>
      <c r="C1200">
        <v>112.71</v>
      </c>
      <c r="D1200">
        <v>107.34</v>
      </c>
      <c r="E1200">
        <v>16.38270421017252</v>
      </c>
      <c r="F1200">
        <v>120.3767137251114</v>
      </c>
      <c r="G1200">
        <v>109.16278856449659</v>
      </c>
      <c r="H1200">
        <v>-7.6667137251113644</v>
      </c>
      <c r="I1200">
        <v>-1.822788564496634</v>
      </c>
      <c r="J1200">
        <v>0.28593212884784758</v>
      </c>
      <c r="K1200">
        <v>16.38454374826134</v>
      </c>
      <c r="L1200">
        <v>-16.098611619413489</v>
      </c>
      <c r="M1200">
        <v>0.22190729826752001</v>
      </c>
      <c r="N1200">
        <v>0.39958618716818772</v>
      </c>
      <c r="O1200">
        <v>0.1499800624998254</v>
      </c>
      <c r="P1200">
        <v>0.36620270705798719</v>
      </c>
    </row>
    <row r="1201" spans="1:16" x14ac:dyDescent="0.25">
      <c r="A1201" s="1">
        <v>1199</v>
      </c>
      <c r="B1201">
        <v>150.28748822212219</v>
      </c>
      <c r="C1201">
        <v>112.23</v>
      </c>
      <c r="D1201">
        <v>106.6</v>
      </c>
      <c r="E1201">
        <v>16.39369277885525</v>
      </c>
      <c r="F1201">
        <v>119.98701065798539</v>
      </c>
      <c r="G1201">
        <v>108.8454601351327</v>
      </c>
      <c r="H1201">
        <v>-7.7570106579853899</v>
      </c>
      <c r="I1201">
        <v>-2.245460135132717</v>
      </c>
      <c r="J1201">
        <v>0.28612391555144279</v>
      </c>
      <c r="K1201">
        <v>16.398199626838409</v>
      </c>
      <c r="L1201">
        <v>-16.11207571128697</v>
      </c>
      <c r="M1201">
        <v>0.2259040636865543</v>
      </c>
      <c r="N1201">
        <v>0.39931271456078282</v>
      </c>
      <c r="O1201">
        <v>0.14999088889952131</v>
      </c>
      <c r="P1201">
        <v>0.36825101803528237</v>
      </c>
    </row>
    <row r="1202" spans="1:16" x14ac:dyDescent="0.25">
      <c r="A1202" s="1">
        <v>1200</v>
      </c>
      <c r="B1202">
        <v>150.40868186950681</v>
      </c>
      <c r="C1202">
        <v>111.98</v>
      </c>
      <c r="D1202">
        <v>106.36</v>
      </c>
      <c r="E1202">
        <v>16.402701544145671</v>
      </c>
      <c r="F1202">
        <v>119.6469978419557</v>
      </c>
      <c r="G1202">
        <v>108.5611929503266</v>
      </c>
      <c r="H1202">
        <v>-7.6669978419557339</v>
      </c>
      <c r="I1202">
        <v>-2.2011929503265582</v>
      </c>
      <c r="J1202">
        <v>0.28628114816729988</v>
      </c>
      <c r="K1202">
        <v>16.410434304391231</v>
      </c>
      <c r="L1202">
        <v>-16.12415315622393</v>
      </c>
      <c r="M1202">
        <v>0.2257546266976829</v>
      </c>
      <c r="N1202">
        <v>0.40108833007778949</v>
      </c>
      <c r="O1202">
        <v>0.14990615042124719</v>
      </c>
      <c r="P1202">
        <v>0.37008568007756781</v>
      </c>
    </row>
    <row r="1203" spans="1:16" x14ac:dyDescent="0.25">
      <c r="A1203" s="1">
        <v>1201</v>
      </c>
      <c r="B1203">
        <v>150.53486132621771</v>
      </c>
      <c r="C1203">
        <v>111.49</v>
      </c>
      <c r="D1203">
        <v>106.11</v>
      </c>
      <c r="E1203">
        <v>16.413531445634181</v>
      </c>
      <c r="F1203">
        <v>119.2985152611089</v>
      </c>
      <c r="G1203">
        <v>108.2623351000386</v>
      </c>
      <c r="H1203">
        <v>-7.8085152611088944</v>
      </c>
      <c r="I1203">
        <v>-2.152335100038556</v>
      </c>
      <c r="J1203">
        <v>0.28647016560594107</v>
      </c>
      <c r="K1203">
        <v>16.423302464735041</v>
      </c>
      <c r="L1203">
        <v>-16.1368322991291</v>
      </c>
      <c r="M1203">
        <v>0.22674898358764159</v>
      </c>
      <c r="N1203">
        <v>0.40478403926287831</v>
      </c>
      <c r="O1203">
        <v>0.1497222714564577</v>
      </c>
      <c r="P1203">
        <v>0.37201361670865801</v>
      </c>
    </row>
    <row r="1204" spans="1:16" x14ac:dyDescent="0.25">
      <c r="A1204" s="1">
        <v>1202</v>
      </c>
      <c r="B1204">
        <v>150.65656352043149</v>
      </c>
      <c r="C1204">
        <v>111.49</v>
      </c>
      <c r="D1204">
        <v>105.62</v>
      </c>
      <c r="E1204">
        <v>16.402701544145671</v>
      </c>
      <c r="F1204">
        <v>118.9677824694386</v>
      </c>
      <c r="G1204">
        <v>107.9713265426445</v>
      </c>
      <c r="H1204">
        <v>-7.477782469438651</v>
      </c>
      <c r="I1204">
        <v>-2.351326542644486</v>
      </c>
      <c r="J1204">
        <v>0.28628114816729988</v>
      </c>
      <c r="K1204">
        <v>16.435841591301049</v>
      </c>
      <c r="L1204">
        <v>-16.149560443133751</v>
      </c>
      <c r="M1204">
        <v>0.23425627552522721</v>
      </c>
      <c r="N1204">
        <v>0.39854039616712489</v>
      </c>
      <c r="O1204">
        <v>0.14945115010094559</v>
      </c>
      <c r="P1204">
        <v>0.37388939744356198</v>
      </c>
    </row>
    <row r="1205" spans="1:16" x14ac:dyDescent="0.25">
      <c r="A1205" s="1">
        <v>1203</v>
      </c>
      <c r="B1205">
        <v>150.77975416183469</v>
      </c>
      <c r="C1205">
        <v>111</v>
      </c>
      <c r="D1205">
        <v>105.13</v>
      </c>
      <c r="E1205">
        <v>16.422771841527538</v>
      </c>
      <c r="F1205">
        <v>118.6384400605458</v>
      </c>
      <c r="G1205">
        <v>107.6740482537342</v>
      </c>
      <c r="H1205">
        <v>-7.6384400605457756</v>
      </c>
      <c r="I1205">
        <v>-2.5440482537341609</v>
      </c>
      <c r="J1205">
        <v>0.28663144093846799</v>
      </c>
      <c r="K1205">
        <v>16.448663381606309</v>
      </c>
      <c r="L1205">
        <v>-16.162031940667841</v>
      </c>
      <c r="M1205">
        <v>0.23312319744243951</v>
      </c>
      <c r="N1205">
        <v>0.40267265218066822</v>
      </c>
      <c r="O1205">
        <v>0.14908164824065079</v>
      </c>
      <c r="P1205">
        <v>0.37580335875087051</v>
      </c>
    </row>
    <row r="1206" spans="1:16" x14ac:dyDescent="0.25">
      <c r="A1206" s="1">
        <v>1204</v>
      </c>
      <c r="B1206">
        <v>150.90194511413571</v>
      </c>
      <c r="C1206">
        <v>110.51</v>
      </c>
      <c r="D1206">
        <v>105.13</v>
      </c>
      <c r="E1206">
        <v>16.45256774847855</v>
      </c>
      <c r="F1206">
        <v>118.3172212744946</v>
      </c>
      <c r="G1206">
        <v>107.3765326419233</v>
      </c>
      <c r="H1206">
        <v>-7.8072212744945801</v>
      </c>
      <c r="I1206">
        <v>-2.2465326419232952</v>
      </c>
      <c r="J1206">
        <v>0.287151477618381</v>
      </c>
      <c r="K1206">
        <v>16.461511286592781</v>
      </c>
      <c r="L1206">
        <v>-16.174359808974401</v>
      </c>
      <c r="M1206">
        <v>0.22462674488971759</v>
      </c>
      <c r="N1206">
        <v>0.41275964613834248</v>
      </c>
      <c r="O1206">
        <v>0.14861942238352741</v>
      </c>
      <c r="P1206">
        <v>0.37771587398255912</v>
      </c>
    </row>
    <row r="1207" spans="1:16" x14ac:dyDescent="0.25">
      <c r="A1207" s="1">
        <v>1205</v>
      </c>
      <c r="B1207">
        <v>151.0251317024231</v>
      </c>
      <c r="C1207">
        <v>110.27</v>
      </c>
      <c r="D1207">
        <v>104.89</v>
      </c>
      <c r="E1207">
        <v>16.4636671917395</v>
      </c>
      <c r="F1207">
        <v>117.9989292880836</v>
      </c>
      <c r="G1207">
        <v>107.07396674826281</v>
      </c>
      <c r="H1207">
        <v>-7.7289292880836484</v>
      </c>
      <c r="I1207">
        <v>-2.1839667482628329</v>
      </c>
      <c r="J1207">
        <v>0.28734519944842291</v>
      </c>
      <c r="K1207">
        <v>16.474596709333891</v>
      </c>
      <c r="L1207">
        <v>-16.18725150988546</v>
      </c>
      <c r="M1207">
        <v>0.22342421636951831</v>
      </c>
      <c r="N1207">
        <v>0.41512663072810291</v>
      </c>
      <c r="O1207">
        <v>0.14805570960281711</v>
      </c>
      <c r="P1207">
        <v>0.37965703508417731</v>
      </c>
    </row>
    <row r="1208" spans="1:16" x14ac:dyDescent="0.25">
      <c r="A1208" s="1">
        <v>1206</v>
      </c>
      <c r="B1208">
        <v>151.14932107925421</v>
      </c>
      <c r="C1208">
        <v>109.29</v>
      </c>
      <c r="D1208">
        <v>103.67</v>
      </c>
      <c r="E1208">
        <v>16.483052518200171</v>
      </c>
      <c r="F1208">
        <v>117.68372997133829</v>
      </c>
      <c r="G1208">
        <v>106.76631531968521</v>
      </c>
      <c r="H1208">
        <v>-8.39372997133826</v>
      </c>
      <c r="I1208">
        <v>-3.096315319685246</v>
      </c>
      <c r="J1208">
        <v>0.28768353722173562</v>
      </c>
      <c r="K1208">
        <v>16.48792522644964</v>
      </c>
      <c r="L1208">
        <v>-16.200241689227909</v>
      </c>
      <c r="M1208">
        <v>0.23087340412715879</v>
      </c>
      <c r="N1208">
        <v>0.41752218056857482</v>
      </c>
      <c r="O1208">
        <v>0.14738688824699581</v>
      </c>
      <c r="P1208">
        <v>0.38162604601622591</v>
      </c>
    </row>
    <row r="1209" spans="1:16" x14ac:dyDescent="0.25">
      <c r="A1209" s="1">
        <v>1207</v>
      </c>
      <c r="B1209">
        <v>151.28698706626889</v>
      </c>
      <c r="C1209">
        <v>109.29</v>
      </c>
      <c r="D1209">
        <v>103.67</v>
      </c>
      <c r="E1209">
        <v>16.472956100659879</v>
      </c>
      <c r="F1209">
        <v>117.34105422486741</v>
      </c>
      <c r="G1209">
        <v>106.4222586497124</v>
      </c>
      <c r="H1209">
        <v>-8.0510542248673573</v>
      </c>
      <c r="I1209">
        <v>-2.7522586497123882</v>
      </c>
      <c r="J1209">
        <v>0.28750732149300129</v>
      </c>
      <c r="K1209">
        <v>16.502862191592889</v>
      </c>
      <c r="L1209">
        <v>-16.21535487009989</v>
      </c>
      <c r="M1209">
        <v>0.23507704352971459</v>
      </c>
      <c r="N1209">
        <v>0.41516994545044877</v>
      </c>
      <c r="O1209">
        <v>0.1465261287106083</v>
      </c>
      <c r="P1209">
        <v>0.38382127508819208</v>
      </c>
    </row>
    <row r="1210" spans="1:16" x14ac:dyDescent="0.25">
      <c r="A1210" s="1">
        <v>1208</v>
      </c>
      <c r="B1210">
        <v>151.4081826210022</v>
      </c>
      <c r="C1210">
        <v>109.05</v>
      </c>
      <c r="D1210">
        <v>103.67</v>
      </c>
      <c r="E1210">
        <v>16.51335876531957</v>
      </c>
      <c r="F1210">
        <v>117.04528152871811</v>
      </c>
      <c r="G1210">
        <v>106.1167869111782</v>
      </c>
      <c r="H1210">
        <v>-7.9952815287180812</v>
      </c>
      <c r="I1210">
        <v>-2.4467869111782079</v>
      </c>
      <c r="J1210">
        <v>0.28821248101789199</v>
      </c>
      <c r="K1210">
        <v>16.516154642584301</v>
      </c>
      <c r="L1210">
        <v>-16.227942161566411</v>
      </c>
      <c r="M1210">
        <v>0.21977857638756379</v>
      </c>
      <c r="N1210">
        <v>0.42605694145390449</v>
      </c>
      <c r="O1210">
        <v>0.1456633077803568</v>
      </c>
      <c r="P1210">
        <v>0.38576333188101791</v>
      </c>
    </row>
    <row r="1211" spans="1:16" x14ac:dyDescent="0.25">
      <c r="A1211" s="1">
        <v>1209</v>
      </c>
      <c r="B1211">
        <v>151.53237509727481</v>
      </c>
      <c r="C1211">
        <v>109.05</v>
      </c>
      <c r="D1211">
        <v>103.67</v>
      </c>
      <c r="E1211">
        <v>16.523055670953319</v>
      </c>
      <c r="F1211">
        <v>116.74797868208211</v>
      </c>
      <c r="G1211">
        <v>105.8013060654781</v>
      </c>
      <c r="H1211">
        <v>-7.6979786820821516</v>
      </c>
      <c r="I1211">
        <v>-2.1313060654781002</v>
      </c>
      <c r="J1211">
        <v>0.28838172394845629</v>
      </c>
      <c r="K1211">
        <v>16.529915619378531</v>
      </c>
      <c r="L1211">
        <v>-16.24153389543007</v>
      </c>
      <c r="M1211">
        <v>0.21563687437133491</v>
      </c>
      <c r="N1211">
        <v>0.42816804926495988</v>
      </c>
      <c r="O1211">
        <v>0.14467604154580291</v>
      </c>
      <c r="P1211">
        <v>0.38776111696606808</v>
      </c>
    </row>
    <row r="1212" spans="1:16" x14ac:dyDescent="0.25">
      <c r="A1212" s="1">
        <v>1210</v>
      </c>
      <c r="B1212">
        <v>151.6555640697479</v>
      </c>
      <c r="C1212">
        <v>108.56</v>
      </c>
      <c r="D1212">
        <v>103.67</v>
      </c>
      <c r="E1212">
        <v>16.55098985882389</v>
      </c>
      <c r="F1212">
        <v>116.4589065037306</v>
      </c>
      <c r="G1212">
        <v>105.4859665807009</v>
      </c>
      <c r="H1212">
        <v>-7.8989065037305863</v>
      </c>
      <c r="I1212">
        <v>-1.8159665807009451</v>
      </c>
      <c r="J1212">
        <v>0.28886926750066833</v>
      </c>
      <c r="K1212">
        <v>16.54370643851906</v>
      </c>
      <c r="L1212">
        <v>-16.254837171018391</v>
      </c>
      <c r="M1212">
        <v>0.20685328540450809</v>
      </c>
      <c r="N1212">
        <v>0.43768249715674162</v>
      </c>
      <c r="O1212">
        <v>0.14359267785704671</v>
      </c>
      <c r="P1212">
        <v>0.38974895477540289</v>
      </c>
    </row>
    <row r="1213" spans="1:16" x14ac:dyDescent="0.25">
      <c r="A1213" s="1">
        <v>1211</v>
      </c>
      <c r="B1213">
        <v>151.78125739097601</v>
      </c>
      <c r="C1213">
        <v>108.56</v>
      </c>
      <c r="D1213">
        <v>103.67</v>
      </c>
      <c r="E1213">
        <v>16.561218254202721</v>
      </c>
      <c r="F1213">
        <v>116.169986283081</v>
      </c>
      <c r="G1213">
        <v>105.1617945983227</v>
      </c>
      <c r="H1213">
        <v>-7.6099862830810139</v>
      </c>
      <c r="I1213">
        <v>-1.4917945983226559</v>
      </c>
      <c r="J1213">
        <v>0.28904778667722458</v>
      </c>
      <c r="K1213">
        <v>16.55792353707518</v>
      </c>
      <c r="L1213">
        <v>-16.26887575039795</v>
      </c>
      <c r="M1213">
        <v>0.20236575342465771</v>
      </c>
      <c r="N1213">
        <v>0.43977534246575328</v>
      </c>
      <c r="O1213">
        <v>0.1423795201419352</v>
      </c>
      <c r="P1213">
        <v>0.39178191677760787</v>
      </c>
    </row>
    <row r="1214" spans="1:16" x14ac:dyDescent="0.25">
      <c r="A1214" s="1">
        <v>1212</v>
      </c>
      <c r="B1214">
        <v>151.90244460105899</v>
      </c>
      <c r="C1214">
        <v>108.56</v>
      </c>
      <c r="D1214">
        <v>103.67</v>
      </c>
      <c r="E1214">
        <v>16.561218254202721</v>
      </c>
      <c r="F1214">
        <v>115.8972320101756</v>
      </c>
      <c r="G1214">
        <v>104.84697553239511</v>
      </c>
      <c r="H1214">
        <v>-7.337232010175569</v>
      </c>
      <c r="I1214">
        <v>-1.176975532395105</v>
      </c>
      <c r="J1214">
        <v>0.28904778667722458</v>
      </c>
      <c r="K1214">
        <v>16.571771489442281</v>
      </c>
      <c r="L1214">
        <v>-16.282723702765061</v>
      </c>
      <c r="M1214">
        <v>0.20236575342465771</v>
      </c>
      <c r="N1214">
        <v>0.43977534246575328</v>
      </c>
      <c r="O1214">
        <v>0.1411059687237326</v>
      </c>
      <c r="P1214">
        <v>0.39374486699269451</v>
      </c>
    </row>
    <row r="1215" spans="1:16" x14ac:dyDescent="0.25">
      <c r="A1215" s="1">
        <v>1213</v>
      </c>
      <c r="B1215">
        <v>152.02764534950259</v>
      </c>
      <c r="C1215">
        <v>108.31</v>
      </c>
      <c r="D1215">
        <v>103.67</v>
      </c>
      <c r="E1215">
        <v>16.571632571867688</v>
      </c>
      <c r="F1215">
        <v>115.6214761111551</v>
      </c>
      <c r="G1215">
        <v>104.5194407044972</v>
      </c>
      <c r="H1215">
        <v>-7.3114761111550877</v>
      </c>
      <c r="I1215">
        <v>-0.84944070449715525</v>
      </c>
      <c r="J1215">
        <v>0.28922955080982699</v>
      </c>
      <c r="K1215">
        <v>16.586223860588451</v>
      </c>
      <c r="L1215">
        <v>-16.296994309778619</v>
      </c>
      <c r="M1215">
        <v>0.1993990329198837</v>
      </c>
      <c r="N1215">
        <v>0.44375953586443101</v>
      </c>
      <c r="O1215">
        <v>0.13968236420485011</v>
      </c>
      <c r="P1215">
        <v>0.39577401043236471</v>
      </c>
    </row>
    <row r="1216" spans="1:16" x14ac:dyDescent="0.25">
      <c r="A1216" s="1">
        <v>1214</v>
      </c>
      <c r="B1216">
        <v>152.1488432884216</v>
      </c>
      <c r="C1216">
        <v>108.07</v>
      </c>
      <c r="D1216">
        <v>103.18</v>
      </c>
      <c r="E1216">
        <v>16.584021318547158</v>
      </c>
      <c r="F1216">
        <v>115.3604157386398</v>
      </c>
      <c r="G1216">
        <v>104.20020906867261</v>
      </c>
      <c r="H1216">
        <v>-7.2904157386397799</v>
      </c>
      <c r="I1216">
        <v>-1.0202090686725569</v>
      </c>
      <c r="J1216">
        <v>0.28944577522957932</v>
      </c>
      <c r="K1216">
        <v>16.600356044054632</v>
      </c>
      <c r="L1216">
        <v>-16.310910268825051</v>
      </c>
      <c r="M1216">
        <v>0.1991869741116068</v>
      </c>
      <c r="N1216">
        <v>0.44490255039082682</v>
      </c>
      <c r="O1216">
        <v>0.138199197242036</v>
      </c>
      <c r="P1216">
        <v>0.39773765182894799</v>
      </c>
    </row>
    <row r="1217" spans="1:16" x14ac:dyDescent="0.25">
      <c r="A1217" s="1">
        <v>1215</v>
      </c>
      <c r="B1217">
        <v>152.27453684806821</v>
      </c>
      <c r="C1217">
        <v>108.07</v>
      </c>
      <c r="D1217">
        <v>103.18</v>
      </c>
      <c r="E1217">
        <v>16.599754286045322</v>
      </c>
      <c r="F1217">
        <v>115.0958228266537</v>
      </c>
      <c r="G1217">
        <v>103.86693339676459</v>
      </c>
      <c r="H1217">
        <v>-7.0258228266536946</v>
      </c>
      <c r="I1217">
        <v>-0.6869333967645872</v>
      </c>
      <c r="J1217">
        <v>0.2897203673135314</v>
      </c>
      <c r="K1217">
        <v>16.615160493373789</v>
      </c>
      <c r="L1217">
        <v>-16.325440126060261</v>
      </c>
      <c r="M1217">
        <v>0.19216297401306831</v>
      </c>
      <c r="N1217">
        <v>0.44798116190131571</v>
      </c>
      <c r="O1217">
        <v>0.13655123788770571</v>
      </c>
      <c r="P1217">
        <v>0.39977153375715357</v>
      </c>
    </row>
    <row r="1218" spans="1:16" x14ac:dyDescent="0.25">
      <c r="A1218" s="1">
        <v>1216</v>
      </c>
      <c r="B1218">
        <v>152.4106905460358</v>
      </c>
      <c r="C1218">
        <v>107.82</v>
      </c>
      <c r="D1218">
        <v>102.2</v>
      </c>
      <c r="E1218">
        <v>16.601844742901381</v>
      </c>
      <c r="F1218">
        <v>114.81632506439129</v>
      </c>
      <c r="G1218">
        <v>103.5034525407284</v>
      </c>
      <c r="H1218">
        <v>-6.9963250643913568</v>
      </c>
      <c r="I1218">
        <v>-1.303452540728443</v>
      </c>
      <c r="J1218">
        <v>0.28975685266854068</v>
      </c>
      <c r="K1218">
        <v>16.631367619568021</v>
      </c>
      <c r="L1218">
        <v>-16.341610766899478</v>
      </c>
      <c r="M1218">
        <v>0.20043123485872899</v>
      </c>
      <c r="N1218">
        <v>0.44419203065003893</v>
      </c>
      <c r="O1218">
        <v>0.13463945329815641</v>
      </c>
      <c r="P1218">
        <v>0.40196929459923969</v>
      </c>
    </row>
    <row r="1219" spans="1:16" x14ac:dyDescent="0.25">
      <c r="A1219" s="1">
        <v>1217</v>
      </c>
      <c r="B1219">
        <v>152.53288245201111</v>
      </c>
      <c r="C1219">
        <v>107.82</v>
      </c>
      <c r="D1219">
        <v>102.2</v>
      </c>
      <c r="E1219">
        <v>16.623927526146041</v>
      </c>
      <c r="F1219">
        <v>114.5718291800702</v>
      </c>
      <c r="G1219">
        <v>103.17511128613469</v>
      </c>
      <c r="H1219">
        <v>-6.7518291800701888</v>
      </c>
      <c r="I1219">
        <v>-0.97511128613469111</v>
      </c>
      <c r="J1219">
        <v>0.29014226994416409</v>
      </c>
      <c r="K1219">
        <v>16.64606424259523</v>
      </c>
      <c r="L1219">
        <v>-16.355921972651061</v>
      </c>
      <c r="M1219">
        <v>0.19057416764114871</v>
      </c>
      <c r="N1219">
        <v>0.44850944987578961</v>
      </c>
      <c r="O1219">
        <v>0.1328111530862108</v>
      </c>
      <c r="P1219">
        <v>0.40393471371083828</v>
      </c>
    </row>
    <row r="1220" spans="1:16" x14ac:dyDescent="0.25">
      <c r="A1220" s="1">
        <v>1218</v>
      </c>
      <c r="B1220">
        <v>152.66007280349729</v>
      </c>
      <c r="C1220">
        <v>107.34</v>
      </c>
      <c r="D1220">
        <v>101.96</v>
      </c>
      <c r="E1220">
        <v>16.67577683842892</v>
      </c>
      <c r="F1220">
        <v>114.3237439684535</v>
      </c>
      <c r="G1220">
        <v>102.831249965197</v>
      </c>
      <c r="H1220">
        <v>-6.9837439684535241</v>
      </c>
      <c r="I1220">
        <v>-0.87124996519702336</v>
      </c>
      <c r="J1220">
        <v>0.29104721115839521</v>
      </c>
      <c r="K1220">
        <v>16.661514381255</v>
      </c>
      <c r="L1220">
        <v>-16.37046717009661</v>
      </c>
      <c r="M1220">
        <v>0.1717724144407593</v>
      </c>
      <c r="N1220">
        <v>0.46037588733250567</v>
      </c>
      <c r="O1220">
        <v>0.13079470403749821</v>
      </c>
      <c r="P1220">
        <v>0.4059712101086384</v>
      </c>
    </row>
    <row r="1221" spans="1:16" x14ac:dyDescent="0.25">
      <c r="A1221" s="1">
        <v>1219</v>
      </c>
      <c r="B1221">
        <v>152.77882242202759</v>
      </c>
      <c r="C1221">
        <v>107.09</v>
      </c>
      <c r="D1221">
        <v>101.71</v>
      </c>
      <c r="E1221">
        <v>16.713058126087681</v>
      </c>
      <c r="F1221">
        <v>114.09806137595039</v>
      </c>
      <c r="G1221">
        <v>102.5083335206658</v>
      </c>
      <c r="H1221">
        <v>-7.0080613759503478</v>
      </c>
      <c r="I1221">
        <v>-0.79833352066580687</v>
      </c>
      <c r="J1221">
        <v>0.29169789237742372</v>
      </c>
      <c r="K1221">
        <v>16.67607943010368</v>
      </c>
      <c r="L1221">
        <v>-16.384381537726249</v>
      </c>
      <c r="M1221">
        <v>0.15794417761081439</v>
      </c>
      <c r="N1221">
        <v>0.46722891258872612</v>
      </c>
      <c r="O1221">
        <v>0.1288075848198322</v>
      </c>
      <c r="P1221">
        <v>0.40786187019609382</v>
      </c>
    </row>
    <row r="1222" spans="1:16" x14ac:dyDescent="0.25">
      <c r="A1222" s="1">
        <v>1220</v>
      </c>
      <c r="B1222">
        <v>152.90600204467771</v>
      </c>
      <c r="C1222">
        <v>107.09</v>
      </c>
      <c r="D1222">
        <v>100.73</v>
      </c>
      <c r="E1222">
        <v>16.682975047120799</v>
      </c>
      <c r="F1222">
        <v>113.862754867443</v>
      </c>
      <c r="G1222">
        <v>102.1605384183416</v>
      </c>
      <c r="H1222">
        <v>-6.7727548674429556</v>
      </c>
      <c r="I1222">
        <v>-1.430538418341555</v>
      </c>
      <c r="J1222">
        <v>0.29117284360031409</v>
      </c>
      <c r="K1222">
        <v>16.691828407650728</v>
      </c>
      <c r="L1222">
        <v>-16.400655564050421</v>
      </c>
      <c r="M1222">
        <v>0.18003782152561529</v>
      </c>
      <c r="N1222">
        <v>0.45676742749490218</v>
      </c>
      <c r="O1222">
        <v>0.12656751188494239</v>
      </c>
      <c r="P1222">
        <v>0.40987294141875219</v>
      </c>
    </row>
    <row r="1223" spans="1:16" x14ac:dyDescent="0.25">
      <c r="A1223" s="1">
        <v>1221</v>
      </c>
      <c r="B1223">
        <v>153.02620458602911</v>
      </c>
      <c r="C1223">
        <v>107.09</v>
      </c>
      <c r="D1223">
        <v>101.22</v>
      </c>
      <c r="E1223">
        <v>16.698361407349989</v>
      </c>
      <c r="F1223">
        <v>113.6464728567864</v>
      </c>
      <c r="G1223">
        <v>101.8300144231244</v>
      </c>
      <c r="H1223">
        <v>-6.5564728567863986</v>
      </c>
      <c r="I1223">
        <v>-0.61001442312441156</v>
      </c>
      <c r="J1223">
        <v>0.29144138624621141</v>
      </c>
      <c r="K1223">
        <v>16.70685558353982</v>
      </c>
      <c r="L1223">
        <v>-16.415414197293611</v>
      </c>
      <c r="M1223">
        <v>0.16889120257902299</v>
      </c>
      <c r="N1223">
        <v>0.46217032757568</v>
      </c>
      <c r="O1223">
        <v>0.1243440962728013</v>
      </c>
      <c r="P1223">
        <v>0.41175829143525922</v>
      </c>
    </row>
    <row r="1224" spans="1:16" x14ac:dyDescent="0.25">
      <c r="A1224" s="1">
        <v>1222</v>
      </c>
      <c r="B1224">
        <v>153.15039014816281</v>
      </c>
      <c r="C1224">
        <v>107.09</v>
      </c>
      <c r="D1224">
        <v>100.98</v>
      </c>
      <c r="E1224">
        <v>16.690756991196299</v>
      </c>
      <c r="F1224">
        <v>113.4292997128949</v>
      </c>
      <c r="G1224">
        <v>101.4867436182309</v>
      </c>
      <c r="H1224">
        <v>-6.3392997128948707</v>
      </c>
      <c r="I1224">
        <v>-0.50674361823087111</v>
      </c>
      <c r="J1224">
        <v>0.29130866414663759</v>
      </c>
      <c r="K1224">
        <v>16.722525230567609</v>
      </c>
      <c r="L1224">
        <v>-16.431216566420972</v>
      </c>
      <c r="M1224">
        <v>0.17439774169321201</v>
      </c>
      <c r="N1224">
        <v>0.45954137756279101</v>
      </c>
      <c r="O1224">
        <v>0.1219388698268189</v>
      </c>
      <c r="P1224">
        <v>0.41368798889560132</v>
      </c>
    </row>
    <row r="1225" spans="1:16" x14ac:dyDescent="0.25">
      <c r="A1225" s="1">
        <v>1223</v>
      </c>
      <c r="B1225">
        <v>153.2770817279816</v>
      </c>
      <c r="C1225">
        <v>107.09</v>
      </c>
      <c r="D1225">
        <v>100.98</v>
      </c>
      <c r="E1225">
        <v>16.698361407349989</v>
      </c>
      <c r="F1225">
        <v>113.2143506593081</v>
      </c>
      <c r="G1225">
        <v>101.13472065561371</v>
      </c>
      <c r="H1225">
        <v>-6.1243506593081349</v>
      </c>
      <c r="I1225">
        <v>-0.1547206556137013</v>
      </c>
      <c r="J1225">
        <v>0.29144138624621141</v>
      </c>
      <c r="K1225">
        <v>16.7386616172701</v>
      </c>
      <c r="L1225">
        <v>-16.447220231023891</v>
      </c>
      <c r="M1225">
        <v>0.17089818906074911</v>
      </c>
      <c r="N1225">
        <v>0.46085427086635139</v>
      </c>
      <c r="O1225">
        <v>0.11937232034320321</v>
      </c>
      <c r="P1225">
        <v>0.41563505461650002</v>
      </c>
    </row>
    <row r="1226" spans="1:16" x14ac:dyDescent="0.25">
      <c r="A1226" s="1">
        <v>1224</v>
      </c>
      <c r="B1226">
        <v>153.41224050521851</v>
      </c>
      <c r="C1226">
        <v>106.6</v>
      </c>
      <c r="D1226">
        <v>100.73</v>
      </c>
      <c r="E1226">
        <v>16.752693175747101</v>
      </c>
      <c r="F1226">
        <v>112.9924308692181</v>
      </c>
      <c r="G1226">
        <v>100.7572019435576</v>
      </c>
      <c r="H1226">
        <v>-6.3924308692180887</v>
      </c>
      <c r="I1226">
        <v>-2.7201943557599861E-2</v>
      </c>
      <c r="J1226">
        <v>0.29238965449317189</v>
      </c>
      <c r="K1226">
        <v>16.756042840624751</v>
      </c>
      <c r="L1226">
        <v>-16.46365318613158</v>
      </c>
      <c r="M1226">
        <v>0.15024173644380601</v>
      </c>
      <c r="N1226">
        <v>0.47243699117485488</v>
      </c>
      <c r="O1226">
        <v>0.11650938217475</v>
      </c>
      <c r="P1226">
        <v>0.41768515613850588</v>
      </c>
    </row>
    <row r="1227" spans="1:16" x14ac:dyDescent="0.25">
      <c r="A1227" s="1">
        <v>1225</v>
      </c>
      <c r="B1227">
        <v>153.5324311256409</v>
      </c>
      <c r="C1227">
        <v>106.6</v>
      </c>
      <c r="D1227">
        <v>100.25</v>
      </c>
      <c r="E1227">
        <v>16.76483991374533</v>
      </c>
      <c r="F1227">
        <v>112.8015324472205</v>
      </c>
      <c r="G1227">
        <v>100.41983868924009</v>
      </c>
      <c r="H1227">
        <v>-6.2015324472205009</v>
      </c>
      <c r="I1227">
        <v>-0.1698386892400805</v>
      </c>
      <c r="J1227">
        <v>0.2926016550646181</v>
      </c>
      <c r="K1227">
        <v>16.771642185893501</v>
      </c>
      <c r="L1227">
        <v>-16.479040530828879</v>
      </c>
      <c r="M1227">
        <v>0.1486721824481386</v>
      </c>
      <c r="N1227">
        <v>0.47186738832653757</v>
      </c>
      <c r="O1227">
        <v>0.1138560267744797</v>
      </c>
      <c r="P1227">
        <v>0.41948203224739672</v>
      </c>
    </row>
    <row r="1228" spans="1:16" x14ac:dyDescent="0.25">
      <c r="A1228" s="1">
        <v>1226</v>
      </c>
      <c r="B1228">
        <v>153.65764498710629</v>
      </c>
      <c r="C1228">
        <v>106.36</v>
      </c>
      <c r="D1228">
        <v>100.25</v>
      </c>
      <c r="E1228">
        <v>16.778318781596571</v>
      </c>
      <c r="F1228">
        <v>112.6091393279215</v>
      </c>
      <c r="G1228">
        <v>100.0667755287807</v>
      </c>
      <c r="H1228">
        <v>-6.2491393279215259</v>
      </c>
      <c r="I1228">
        <v>0.1832244712193187</v>
      </c>
      <c r="J1228">
        <v>0.29283690568806348</v>
      </c>
      <c r="K1228">
        <v>16.788035146294469</v>
      </c>
      <c r="L1228">
        <v>-16.495198240606399</v>
      </c>
      <c r="M1228">
        <v>0.14345018131681561</v>
      </c>
      <c r="N1228">
        <v>0.47593408732740788</v>
      </c>
      <c r="O1228">
        <v>0.1109851536262821</v>
      </c>
      <c r="P1228">
        <v>0.42132505204555942</v>
      </c>
    </row>
    <row r="1229" spans="1:16" x14ac:dyDescent="0.25">
      <c r="A1229" s="1">
        <v>1227</v>
      </c>
      <c r="B1229">
        <v>153.77934861183169</v>
      </c>
      <c r="C1229">
        <v>106.36</v>
      </c>
      <c r="D1229">
        <v>100.25</v>
      </c>
      <c r="E1229">
        <v>16.79042564368746</v>
      </c>
      <c r="F1229">
        <v>112.42850878404781</v>
      </c>
      <c r="G1229">
        <v>99.722097068022322</v>
      </c>
      <c r="H1229">
        <v>-6.068508784047836</v>
      </c>
      <c r="I1229">
        <v>0.52790293197767824</v>
      </c>
      <c r="J1229">
        <v>0.29304821029363443</v>
      </c>
      <c r="K1229">
        <v>16.80410541380855</v>
      </c>
      <c r="L1229">
        <v>-16.51105720351492</v>
      </c>
      <c r="M1229">
        <v>0.13767774066341079</v>
      </c>
      <c r="N1229">
        <v>0.4776358966051637</v>
      </c>
      <c r="O1229">
        <v>0.1080915906990378</v>
      </c>
      <c r="P1229">
        <v>0.42308546606465419</v>
      </c>
    </row>
    <row r="1230" spans="1:16" x14ac:dyDescent="0.25">
      <c r="A1230" s="1">
        <v>1228</v>
      </c>
      <c r="B1230">
        <v>153.90355467796331</v>
      </c>
      <c r="C1230">
        <v>106.36</v>
      </c>
      <c r="D1230">
        <v>99.76</v>
      </c>
      <c r="E1230">
        <v>16.808977093385181</v>
      </c>
      <c r="F1230">
        <v>112.25066566756421</v>
      </c>
      <c r="G1230">
        <v>99.368847056628667</v>
      </c>
      <c r="H1230">
        <v>-5.8906656675641784</v>
      </c>
      <c r="I1230">
        <v>0.39115294337133832</v>
      </c>
      <c r="J1230">
        <v>0.29337199417187781</v>
      </c>
      <c r="K1230">
        <v>16.82064327163193</v>
      </c>
      <c r="L1230">
        <v>-16.527271277460059</v>
      </c>
      <c r="M1230">
        <v>0.13316288711604629</v>
      </c>
      <c r="N1230">
        <v>0.47788949088143712</v>
      </c>
      <c r="O1230">
        <v>0.10503498311148381</v>
      </c>
      <c r="P1230">
        <v>0.42484790269749229</v>
      </c>
    </row>
    <row r="1231" spans="1:16" x14ac:dyDescent="0.25">
      <c r="A1231" s="1">
        <v>1229</v>
      </c>
      <c r="B1231">
        <v>154.02873659133911</v>
      </c>
      <c r="C1231">
        <v>106.36</v>
      </c>
      <c r="D1231">
        <v>98.78</v>
      </c>
      <c r="E1231">
        <v>16.79042564368746</v>
      </c>
      <c r="F1231">
        <v>112.0780982079833</v>
      </c>
      <c r="G1231">
        <v>99.011359412960161</v>
      </c>
      <c r="H1231">
        <v>-5.7180982079833456</v>
      </c>
      <c r="I1231">
        <v>-0.23135941296015969</v>
      </c>
      <c r="J1231">
        <v>0.29304821029363443</v>
      </c>
      <c r="K1231">
        <v>16.837449003937309</v>
      </c>
      <c r="L1231">
        <v>-16.544400793643678</v>
      </c>
      <c r="M1231">
        <v>0.15065954173943469</v>
      </c>
      <c r="N1231">
        <v>0.47073931478352588</v>
      </c>
      <c r="O1231">
        <v>0.1018500622980604</v>
      </c>
      <c r="P1231">
        <v>0.42658643907324112</v>
      </c>
    </row>
    <row r="1232" spans="1:16" x14ac:dyDescent="0.25">
      <c r="A1232" s="1">
        <v>1230</v>
      </c>
      <c r="B1232">
        <v>154.1499300003052</v>
      </c>
      <c r="C1232">
        <v>105.62</v>
      </c>
      <c r="D1232">
        <v>98.29</v>
      </c>
      <c r="E1232">
        <v>16.846351819173329</v>
      </c>
      <c r="F1232">
        <v>111.917436725223</v>
      </c>
      <c r="G1232">
        <v>98.663916016696618</v>
      </c>
      <c r="H1232">
        <v>-6.2974367252230081</v>
      </c>
      <c r="I1232">
        <v>-0.37391601669661162</v>
      </c>
      <c r="J1232">
        <v>0.2940243061939109</v>
      </c>
      <c r="K1232">
        <v>16.85384882029096</v>
      </c>
      <c r="L1232">
        <v>-16.559824514097048</v>
      </c>
      <c r="M1232">
        <v>0.13166109505552309</v>
      </c>
      <c r="N1232">
        <v>0.48309026697790192</v>
      </c>
      <c r="O1232">
        <v>9.8668522254999294E-2</v>
      </c>
      <c r="P1232">
        <v>0.42823077028976819</v>
      </c>
    </row>
    <row r="1233" spans="1:16" x14ac:dyDescent="0.25">
      <c r="A1233" s="1">
        <v>1231</v>
      </c>
      <c r="B1233">
        <v>154.2875964641571</v>
      </c>
      <c r="C1233">
        <v>105.62</v>
      </c>
      <c r="D1233">
        <v>97.8</v>
      </c>
      <c r="E1233">
        <v>16.85910873260876</v>
      </c>
      <c r="F1233">
        <v>111.7426152253</v>
      </c>
      <c r="G1233">
        <v>98.267705914609365</v>
      </c>
      <c r="H1233">
        <v>-6.1226152252999668</v>
      </c>
      <c r="I1233">
        <v>-0.46770591460936828</v>
      </c>
      <c r="J1233">
        <v>0.29424695633575121</v>
      </c>
      <c r="K1233">
        <v>16.872629094525021</v>
      </c>
      <c r="L1233">
        <v>-16.578382138189269</v>
      </c>
      <c r="M1233">
        <v>0.12996264156945581</v>
      </c>
      <c r="N1233">
        <v>0.4827340383651117</v>
      </c>
      <c r="O1233">
        <v>9.4939758966820789E-2</v>
      </c>
      <c r="P1233">
        <v>0.43004891818375002</v>
      </c>
    </row>
    <row r="1234" spans="1:16" x14ac:dyDescent="0.25">
      <c r="A1234" s="1">
        <v>1232</v>
      </c>
      <c r="B1234">
        <v>154.4097888469696</v>
      </c>
      <c r="C1234">
        <v>105.87</v>
      </c>
      <c r="D1234">
        <v>98.04</v>
      </c>
      <c r="E1234">
        <v>16.85776902049162</v>
      </c>
      <c r="F1234">
        <v>111.59431072857581</v>
      </c>
      <c r="G1234">
        <v>97.914715938541974</v>
      </c>
      <c r="H1234">
        <v>-5.7243107285758299</v>
      </c>
      <c r="I1234">
        <v>0.1252840614580322</v>
      </c>
      <c r="J1234">
        <v>0.29422357394827808</v>
      </c>
      <c r="K1234">
        <v>16.889430083001429</v>
      </c>
      <c r="L1234">
        <v>-16.595206509053149</v>
      </c>
      <c r="M1234">
        <v>0.12739714456716519</v>
      </c>
      <c r="N1234">
        <v>0.48125857660527238</v>
      </c>
      <c r="O1234">
        <v>9.1530104839629298E-2</v>
      </c>
      <c r="P1234">
        <v>0.43161545252640132</v>
      </c>
    </row>
    <row r="1235" spans="1:16" x14ac:dyDescent="0.25">
      <c r="A1235" s="1">
        <v>1233</v>
      </c>
      <c r="B1235">
        <v>154.5339820384979</v>
      </c>
      <c r="C1235">
        <v>105.62</v>
      </c>
      <c r="D1235">
        <v>97.31</v>
      </c>
      <c r="E1235">
        <v>16.87201252301789</v>
      </c>
      <c r="F1235">
        <v>111.45021883656101</v>
      </c>
      <c r="G1235">
        <v>97.554735398457112</v>
      </c>
      <c r="H1235">
        <v>-5.8302188365610448</v>
      </c>
      <c r="I1235">
        <v>-0.24473539845710951</v>
      </c>
      <c r="J1235">
        <v>0.29447216996437781</v>
      </c>
      <c r="K1235">
        <v>16.906629701655941</v>
      </c>
      <c r="L1235">
        <v>-16.612157531691569</v>
      </c>
      <c r="M1235">
        <v>0.12822311764958999</v>
      </c>
      <c r="N1235">
        <v>0.48243225648812021</v>
      </c>
      <c r="O1235">
        <v>8.7970646938994104E-2</v>
      </c>
      <c r="P1235">
        <v>0.43315922235310572</v>
      </c>
    </row>
    <row r="1236" spans="1:16" x14ac:dyDescent="0.25">
      <c r="A1236" s="1">
        <v>1234</v>
      </c>
      <c r="B1236">
        <v>154.6581726074219</v>
      </c>
      <c r="C1236">
        <v>105.87</v>
      </c>
      <c r="D1236">
        <v>97.31</v>
      </c>
      <c r="E1236">
        <v>16.900791283247589</v>
      </c>
      <c r="F1236">
        <v>111.31284678406109</v>
      </c>
      <c r="G1236">
        <v>97.193597273102725</v>
      </c>
      <c r="H1236">
        <v>-5.4428467840610892</v>
      </c>
      <c r="I1236">
        <v>0.1164027268972774</v>
      </c>
      <c r="J1236">
        <v>0.29497445408502798</v>
      </c>
      <c r="K1236">
        <v>16.923949945985289</v>
      </c>
      <c r="L1236">
        <v>-16.62897549190026</v>
      </c>
      <c r="M1236">
        <v>0.11336555480997521</v>
      </c>
      <c r="N1236">
        <v>0.48359854319737822</v>
      </c>
      <c r="O1236">
        <v>8.431908827407758E-2</v>
      </c>
      <c r="P1236">
        <v>0.43465136734707221</v>
      </c>
    </row>
    <row r="1237" spans="1:16" x14ac:dyDescent="0.25">
      <c r="A1237" s="1">
        <v>1235</v>
      </c>
      <c r="B1237">
        <v>154.77888107299799</v>
      </c>
      <c r="C1237">
        <v>105.62</v>
      </c>
      <c r="D1237">
        <v>96.82</v>
      </c>
      <c r="E1237">
        <v>16.931152734987961</v>
      </c>
      <c r="F1237">
        <v>111.1857834207554</v>
      </c>
      <c r="G1237">
        <v>96.841521128684946</v>
      </c>
      <c r="H1237">
        <v>-5.5657834207553663</v>
      </c>
      <c r="I1237">
        <v>-2.152112868495237E-2</v>
      </c>
      <c r="J1237">
        <v>0.29550436138358283</v>
      </c>
      <c r="K1237">
        <v>16.940896880334229</v>
      </c>
      <c r="L1237">
        <v>-16.64539251895064</v>
      </c>
      <c r="M1237">
        <v>0.1040913655055903</v>
      </c>
      <c r="N1237">
        <v>0.48749837705081811</v>
      </c>
      <c r="O1237">
        <v>8.0684219641683791E-2</v>
      </c>
      <c r="P1237">
        <v>0.43604960185916031</v>
      </c>
    </row>
    <row r="1238" spans="1:16" x14ac:dyDescent="0.25">
      <c r="A1238" s="1">
        <v>1236</v>
      </c>
      <c r="B1238">
        <v>154.90605401992801</v>
      </c>
      <c r="C1238">
        <v>105.38</v>
      </c>
      <c r="D1238">
        <v>96.33</v>
      </c>
      <c r="E1238">
        <v>16.95700904034722</v>
      </c>
      <c r="F1238">
        <v>111.05882145782699</v>
      </c>
      <c r="G1238">
        <v>96.469512374716615</v>
      </c>
      <c r="H1238">
        <v>-5.6788214578270129</v>
      </c>
      <c r="I1238">
        <v>-0.1395123747166167</v>
      </c>
      <c r="J1238">
        <v>0.29595563904450289</v>
      </c>
      <c r="K1238">
        <v>16.95886701147856</v>
      </c>
      <c r="L1238">
        <v>-16.66291137243406</v>
      </c>
      <c r="M1238">
        <v>9.6860564730957777E-2</v>
      </c>
      <c r="N1238">
        <v>0.49075387008153082</v>
      </c>
      <c r="O1238">
        <v>7.676636064174E-2</v>
      </c>
      <c r="P1238">
        <v>0.43746440092651639</v>
      </c>
    </row>
    <row r="1239" spans="1:16" x14ac:dyDescent="0.25">
      <c r="A1239" s="1">
        <v>1237</v>
      </c>
      <c r="B1239">
        <v>155.02725148200989</v>
      </c>
      <c r="C1239">
        <v>105.13</v>
      </c>
      <c r="D1239">
        <v>96.33</v>
      </c>
      <c r="E1239">
        <v>16.974248711541751</v>
      </c>
      <c r="F1239">
        <v>110.9444382468976</v>
      </c>
      <c r="G1239">
        <v>96.114008636586917</v>
      </c>
      <c r="H1239">
        <v>-5.8144382468976374</v>
      </c>
      <c r="I1239">
        <v>0.2159913634130817</v>
      </c>
      <c r="J1239">
        <v>0.2962565280688087</v>
      </c>
      <c r="K1239">
        <v>16.976098978944261</v>
      </c>
      <c r="L1239">
        <v>-16.679842450875451</v>
      </c>
      <c r="M1239">
        <v>8.9135721514586708E-2</v>
      </c>
      <c r="N1239">
        <v>0.49473569019232289</v>
      </c>
      <c r="O1239">
        <v>7.2951345524303685E-2</v>
      </c>
      <c r="P1239">
        <v>0.43875444554461351</v>
      </c>
    </row>
    <row r="1240" spans="1:16" x14ac:dyDescent="0.25">
      <c r="A1240" s="1">
        <v>1238</v>
      </c>
      <c r="B1240">
        <v>155.14844274520871</v>
      </c>
      <c r="C1240">
        <v>105.13</v>
      </c>
      <c r="D1240">
        <v>96.33</v>
      </c>
      <c r="E1240">
        <v>16.974248711541751</v>
      </c>
      <c r="F1240">
        <v>110.8365315546616</v>
      </c>
      <c r="G1240">
        <v>95.757625084378574</v>
      </c>
      <c r="H1240">
        <v>-5.7065315546615807</v>
      </c>
      <c r="I1240">
        <v>0.57237491562142395</v>
      </c>
      <c r="J1240">
        <v>0.2962565280688087</v>
      </c>
      <c r="K1240">
        <v>16.993429360834241</v>
      </c>
      <c r="L1240">
        <v>-16.697172832765428</v>
      </c>
      <c r="M1240">
        <v>8.9135721514586708E-2</v>
      </c>
      <c r="N1240">
        <v>0.49473569019232289</v>
      </c>
      <c r="O1240">
        <v>6.9060464002453123E-2</v>
      </c>
      <c r="P1240">
        <v>0.43998508098029049</v>
      </c>
    </row>
    <row r="1241" spans="1:16" x14ac:dyDescent="0.25">
      <c r="A1241" s="1">
        <v>1239</v>
      </c>
      <c r="B1241">
        <v>155.28711795806879</v>
      </c>
      <c r="C1241">
        <v>105.13</v>
      </c>
      <c r="D1241">
        <v>96.33</v>
      </c>
      <c r="E1241">
        <v>16.982213785674158</v>
      </c>
      <c r="F1241">
        <v>110.7210158399952</v>
      </c>
      <c r="G1241">
        <v>95.348792667843398</v>
      </c>
      <c r="H1241">
        <v>-5.5910158399952081</v>
      </c>
      <c r="I1241">
        <v>0.98120733215660039</v>
      </c>
      <c r="J1241">
        <v>0.29639554483758479</v>
      </c>
      <c r="K1241">
        <v>17.013375965185698</v>
      </c>
      <c r="L1241">
        <v>-16.716980420348111</v>
      </c>
      <c r="M1241">
        <v>8.5192329255681876E-2</v>
      </c>
      <c r="N1241">
        <v>0.49542996178672072</v>
      </c>
      <c r="O1241">
        <v>6.4519273582976322E-2</v>
      </c>
      <c r="P1241">
        <v>0.44131742030071519</v>
      </c>
    </row>
    <row r="1242" spans="1:16" x14ac:dyDescent="0.25">
      <c r="A1242" s="1">
        <v>1240</v>
      </c>
      <c r="B1242">
        <v>155.4103059768677</v>
      </c>
      <c r="C1242">
        <v>105.38</v>
      </c>
      <c r="D1242">
        <v>95.84</v>
      </c>
      <c r="E1242">
        <v>17.00418431330424</v>
      </c>
      <c r="F1242">
        <v>110.62554195318739</v>
      </c>
      <c r="G1242">
        <v>94.984753333991804</v>
      </c>
      <c r="H1242">
        <v>-5.245541953187427</v>
      </c>
      <c r="I1242">
        <v>0.85524666600819899</v>
      </c>
      <c r="J1242">
        <v>0.29677900288313003</v>
      </c>
      <c r="K1242">
        <v>17.031193301167391</v>
      </c>
      <c r="L1242">
        <v>-16.734414298284261</v>
      </c>
      <c r="M1242">
        <v>7.8326389532443669E-2</v>
      </c>
      <c r="N1242">
        <v>0.49344703535720219</v>
      </c>
      <c r="O1242">
        <v>6.0409706014286919E-2</v>
      </c>
      <c r="P1242">
        <v>0.44243044277510402</v>
      </c>
    </row>
    <row r="1243" spans="1:16" x14ac:dyDescent="0.25">
      <c r="A1243" s="1">
        <v>1241</v>
      </c>
      <c r="B1243">
        <v>155.53252482414251</v>
      </c>
      <c r="C1243">
        <v>105.13</v>
      </c>
      <c r="D1243">
        <v>94.87</v>
      </c>
      <c r="E1243">
        <v>17.040514836565119</v>
      </c>
      <c r="F1243">
        <v>110.5374737715334</v>
      </c>
      <c r="G1243">
        <v>94.622830368360056</v>
      </c>
      <c r="H1243">
        <v>-5.4074737715334322</v>
      </c>
      <c r="I1243">
        <v>0.24716963163994879</v>
      </c>
      <c r="J1243">
        <v>0.29741309013300471</v>
      </c>
      <c r="K1243">
        <v>17.048956555661981</v>
      </c>
      <c r="L1243">
        <v>-16.751543465528972</v>
      </c>
      <c r="M1243">
        <v>7.0367462141756099E-2</v>
      </c>
      <c r="N1243">
        <v>0.49610664203548871</v>
      </c>
      <c r="O1243">
        <v>5.62662758695677E-2</v>
      </c>
      <c r="P1243">
        <v>0.44346678130716932</v>
      </c>
    </row>
    <row r="1244" spans="1:16" x14ac:dyDescent="0.25">
      <c r="A1244" s="1">
        <v>1242</v>
      </c>
      <c r="B1244">
        <v>155.6567311286926</v>
      </c>
      <c r="C1244">
        <v>105.13</v>
      </c>
      <c r="D1244">
        <v>94.87</v>
      </c>
      <c r="E1244">
        <v>17.05711003176518</v>
      </c>
      <c r="F1244">
        <v>110.4547779032257</v>
      </c>
      <c r="G1244">
        <v>94.25431484751681</v>
      </c>
      <c r="H1244">
        <v>-5.324777903225737</v>
      </c>
      <c r="I1244">
        <v>0.615685152483195</v>
      </c>
      <c r="J1244">
        <v>0.29770273092925698</v>
      </c>
      <c r="K1244">
        <v>17.067091031172762</v>
      </c>
      <c r="L1244">
        <v>-16.769388300243509</v>
      </c>
      <c r="M1244">
        <v>6.2125164071812823E-2</v>
      </c>
      <c r="N1244">
        <v>0.49720603776407463</v>
      </c>
      <c r="O1244">
        <v>5.1992073475641262E-2</v>
      </c>
      <c r="P1244">
        <v>0.44444845026502039</v>
      </c>
    </row>
    <row r="1245" spans="1:16" x14ac:dyDescent="0.25">
      <c r="A1245" s="1">
        <v>1243</v>
      </c>
      <c r="B1245">
        <v>155.7774586677551</v>
      </c>
      <c r="C1245">
        <v>105.13</v>
      </c>
      <c r="D1245">
        <v>94.38</v>
      </c>
      <c r="E1245">
        <v>17.089279436862711</v>
      </c>
      <c r="F1245">
        <v>110.3809840549375</v>
      </c>
      <c r="G1245">
        <v>93.895491188213228</v>
      </c>
      <c r="H1245">
        <v>-5.2509840549374758</v>
      </c>
      <c r="I1245">
        <v>0.48450881178676752</v>
      </c>
      <c r="J1245">
        <v>0.29826419296661683</v>
      </c>
      <c r="K1245">
        <v>17.084791694638561</v>
      </c>
      <c r="L1245">
        <v>-16.786527501671941</v>
      </c>
      <c r="M1245">
        <v>5.0913258431993527E-2</v>
      </c>
      <c r="N1245">
        <v>0.49802406579987379</v>
      </c>
      <c r="O1245">
        <v>4.7780494520905173E-2</v>
      </c>
      <c r="P1245">
        <v>0.44533152582503849</v>
      </c>
    </row>
    <row r="1246" spans="1:16" x14ac:dyDescent="0.25">
      <c r="A1246" s="1">
        <v>1244</v>
      </c>
      <c r="B1246">
        <v>155.90064787864691</v>
      </c>
      <c r="C1246">
        <v>105.13</v>
      </c>
      <c r="D1246">
        <v>94.38</v>
      </c>
      <c r="E1246">
        <v>17.089279436862711</v>
      </c>
      <c r="F1246">
        <v>110.3123890575106</v>
      </c>
      <c r="G1246">
        <v>93.528766120690364</v>
      </c>
      <c r="H1246">
        <v>-5.1823890575105622</v>
      </c>
      <c r="I1246">
        <v>0.8512338793096319</v>
      </c>
      <c r="J1246">
        <v>0.29826419296661683</v>
      </c>
      <c r="K1246">
        <v>17.102922799806361</v>
      </c>
      <c r="L1246">
        <v>-16.804658606839741</v>
      </c>
      <c r="M1246">
        <v>5.0913258431993527E-2</v>
      </c>
      <c r="N1246">
        <v>0.49802406579987379</v>
      </c>
      <c r="O1246">
        <v>4.3429428953132773E-2</v>
      </c>
      <c r="P1246">
        <v>0.44615844820981282</v>
      </c>
    </row>
    <row r="1247" spans="1:16" x14ac:dyDescent="0.25">
      <c r="A1247" s="1">
        <v>1245</v>
      </c>
      <c r="B1247">
        <v>156.02284812927249</v>
      </c>
      <c r="C1247">
        <v>105.13</v>
      </c>
      <c r="D1247">
        <v>93.89</v>
      </c>
      <c r="E1247">
        <v>17.115833135893489</v>
      </c>
      <c r="F1247">
        <v>110.25104478855999</v>
      </c>
      <c r="G1247">
        <v>93.164455893868407</v>
      </c>
      <c r="H1247">
        <v>-5.121044788559999</v>
      </c>
      <c r="I1247">
        <v>0.72554410613159348</v>
      </c>
      <c r="J1247">
        <v>0.29872764244328742</v>
      </c>
      <c r="K1247">
        <v>17.120971812605031</v>
      </c>
      <c r="L1247">
        <v>-16.822244170161738</v>
      </c>
      <c r="M1247">
        <v>4.2507591329845287E-2</v>
      </c>
      <c r="N1247">
        <v>0.49840546212831072</v>
      </c>
      <c r="O1247">
        <v>3.9064310648108669E-2</v>
      </c>
      <c r="P1247">
        <v>0.44690296149786057</v>
      </c>
    </row>
    <row r="1248" spans="1:16" x14ac:dyDescent="0.25">
      <c r="A1248" s="1">
        <v>1246</v>
      </c>
      <c r="B1248">
        <v>156.16499972343439</v>
      </c>
      <c r="C1248">
        <v>105.13</v>
      </c>
      <c r="D1248">
        <v>93.89</v>
      </c>
      <c r="E1248">
        <v>17.14620806244719</v>
      </c>
      <c r="F1248">
        <v>110.18809334499019</v>
      </c>
      <c r="G1248">
        <v>92.740074771298509</v>
      </c>
      <c r="H1248">
        <v>-5.0580933449902261</v>
      </c>
      <c r="I1248">
        <v>1.1499252287014909</v>
      </c>
      <c r="J1248">
        <v>0.29925778492170091</v>
      </c>
      <c r="K1248">
        <v>17.142039097606531</v>
      </c>
      <c r="L1248">
        <v>-16.842781312684831</v>
      </c>
      <c r="M1248">
        <v>2.7351281872837231E-2</v>
      </c>
      <c r="N1248">
        <v>0.49946652278197051</v>
      </c>
      <c r="O1248">
        <v>3.3931315279576442E-2</v>
      </c>
      <c r="P1248">
        <v>0.44767193861616977</v>
      </c>
    </row>
    <row r="1249" spans="1:16" x14ac:dyDescent="0.25">
      <c r="A1249" s="1">
        <v>1247</v>
      </c>
      <c r="B1249">
        <v>156.28472328186041</v>
      </c>
      <c r="C1249">
        <v>104.65</v>
      </c>
      <c r="D1249">
        <v>93.4</v>
      </c>
      <c r="E1249">
        <v>17.18444564341668</v>
      </c>
      <c r="F1249">
        <v>110.14209836582749</v>
      </c>
      <c r="G1249">
        <v>92.382217545705842</v>
      </c>
      <c r="H1249">
        <v>-5.492098365827502</v>
      </c>
      <c r="I1249">
        <v>1.017782454294164</v>
      </c>
      <c r="J1249">
        <v>0.29992515660761648</v>
      </c>
      <c r="K1249">
        <v>17.15983524369463</v>
      </c>
      <c r="L1249">
        <v>-16.859910087087009</v>
      </c>
      <c r="M1249">
        <v>1.3567810254906641E-2</v>
      </c>
      <c r="N1249">
        <v>0.50446423512959448</v>
      </c>
      <c r="O1249">
        <v>2.956739422126797E-2</v>
      </c>
      <c r="P1249">
        <v>0.44823698993342859</v>
      </c>
    </row>
    <row r="1250" spans="1:16" x14ac:dyDescent="0.25">
      <c r="A1250" s="1">
        <v>1248</v>
      </c>
      <c r="B1250">
        <v>156.41089868545529</v>
      </c>
      <c r="C1250">
        <v>104.65</v>
      </c>
      <c r="D1250">
        <v>93.4</v>
      </c>
      <c r="E1250">
        <v>17.19785549558863</v>
      </c>
      <c r="F1250">
        <v>110.10058366682981</v>
      </c>
      <c r="G1250">
        <v>92.004707009975235</v>
      </c>
      <c r="H1250">
        <v>-5.450583666829786</v>
      </c>
      <c r="I1250">
        <v>1.395292990024771</v>
      </c>
      <c r="J1250">
        <v>0.30015920268022273</v>
      </c>
      <c r="K1250">
        <v>17.17863561874146</v>
      </c>
      <c r="L1250">
        <v>-16.87847641606124</v>
      </c>
      <c r="M1250">
        <v>6.8020022878105407E-3</v>
      </c>
      <c r="N1250">
        <v>0.50460081526378509</v>
      </c>
      <c r="O1250">
        <v>2.4933337470050609E-2</v>
      </c>
      <c r="P1250">
        <v>0.44874934251553411</v>
      </c>
    </row>
    <row r="1251" spans="1:16" x14ac:dyDescent="0.25">
      <c r="A1251" s="1">
        <v>1249</v>
      </c>
      <c r="B1251">
        <v>156.5320873260498</v>
      </c>
      <c r="C1251">
        <v>104.65</v>
      </c>
      <c r="D1251">
        <v>93.4</v>
      </c>
      <c r="E1251">
        <v>17.198929609031619</v>
      </c>
      <c r="F1251">
        <v>110.0674394791783</v>
      </c>
      <c r="G1251">
        <v>91.641815396673209</v>
      </c>
      <c r="H1251">
        <v>-5.4174394791782854</v>
      </c>
      <c r="I1251">
        <v>1.758184603326796</v>
      </c>
      <c r="J1251">
        <v>0.30017794949634291</v>
      </c>
      <c r="K1251">
        <v>17.19673009880729</v>
      </c>
      <c r="L1251">
        <v>-16.896552149310949</v>
      </c>
      <c r="M1251">
        <v>6.2599999492080338E-3</v>
      </c>
      <c r="N1251">
        <v>0.50460783030055711</v>
      </c>
      <c r="O1251">
        <v>2.04536842283451E-2</v>
      </c>
      <c r="P1251">
        <v>0.44915999607811591</v>
      </c>
    </row>
    <row r="1252" spans="1:16" x14ac:dyDescent="0.25">
      <c r="A1252" s="1">
        <v>1250</v>
      </c>
      <c r="B1252">
        <v>156.65527439117429</v>
      </c>
      <c r="C1252">
        <v>104.65</v>
      </c>
      <c r="D1252">
        <v>93.4</v>
      </c>
      <c r="E1252">
        <v>17.198929609031619</v>
      </c>
      <c r="F1252">
        <v>110.04051191026061</v>
      </c>
      <c r="G1252">
        <v>91.272692807236808</v>
      </c>
      <c r="H1252">
        <v>-5.3905119102606136</v>
      </c>
      <c r="I1252">
        <v>2.127307192763197</v>
      </c>
      <c r="J1252">
        <v>0.30017794949634291</v>
      </c>
      <c r="K1252">
        <v>17.215153531463638</v>
      </c>
      <c r="L1252">
        <v>-16.91497558196729</v>
      </c>
      <c r="M1252">
        <v>6.2599999492080338E-3</v>
      </c>
      <c r="N1252">
        <v>0.50460783030055711</v>
      </c>
      <c r="O1252">
        <v>1.5876489856741199E-2</v>
      </c>
      <c r="P1252">
        <v>0.44949468150038191</v>
      </c>
    </row>
    <row r="1253" spans="1:16" x14ac:dyDescent="0.25">
      <c r="A1253" s="1">
        <v>1251</v>
      </c>
      <c r="B1253">
        <v>156.7789971828461</v>
      </c>
      <c r="C1253">
        <v>104.65</v>
      </c>
      <c r="D1253">
        <v>93.15</v>
      </c>
      <c r="E1253">
        <v>17.19785549558863</v>
      </c>
      <c r="F1253">
        <v>110.0203343513009</v>
      </c>
      <c r="G1253">
        <v>90.901770636331165</v>
      </c>
      <c r="H1253">
        <v>-5.370334351300869</v>
      </c>
      <c r="I1253">
        <v>2.2482293636688411</v>
      </c>
      <c r="J1253">
        <v>0.30015920268022273</v>
      </c>
      <c r="K1253">
        <v>17.233681238147611</v>
      </c>
      <c r="L1253">
        <v>-16.933522035467391</v>
      </c>
      <c r="M1253">
        <v>9.2938249080972354E-3</v>
      </c>
      <c r="N1253">
        <v>0.50439877559186996</v>
      </c>
      <c r="O1253">
        <v>1.126068207811806E-2</v>
      </c>
      <c r="P1253">
        <v>0.44974609309483382</v>
      </c>
    </row>
    <row r="1254" spans="1:16" x14ac:dyDescent="0.25">
      <c r="A1254" s="1">
        <v>1252</v>
      </c>
      <c r="B1254">
        <v>156.90019059181211</v>
      </c>
      <c r="C1254">
        <v>104.89</v>
      </c>
      <c r="D1254">
        <v>93.15</v>
      </c>
      <c r="E1254">
        <v>17.212191430968041</v>
      </c>
      <c r="F1254">
        <v>110.0072446847378</v>
      </c>
      <c r="G1254">
        <v>90.538297373803516</v>
      </c>
      <c r="H1254">
        <v>-5.117244684737841</v>
      </c>
      <c r="I1254">
        <v>2.61170262619649</v>
      </c>
      <c r="J1254">
        <v>0.3004094119539466</v>
      </c>
      <c r="K1254">
        <v>17.251846891699749</v>
      </c>
      <c r="L1254">
        <v>-16.951437479745799</v>
      </c>
      <c r="M1254">
        <v>1.9024437009790771E-3</v>
      </c>
      <c r="N1254">
        <v>0.50208549143344561</v>
      </c>
      <c r="O1254">
        <v>6.7262805362768444E-3</v>
      </c>
      <c r="P1254">
        <v>0.44990947605303538</v>
      </c>
    </row>
    <row r="1255" spans="1:16" x14ac:dyDescent="0.25">
      <c r="A1255" s="1">
        <v>1253</v>
      </c>
      <c r="B1255">
        <v>157.02337598800659</v>
      </c>
      <c r="C1255">
        <v>104.89</v>
      </c>
      <c r="D1255">
        <v>92.42</v>
      </c>
      <c r="E1255">
        <v>17.238780907620569</v>
      </c>
      <c r="F1255">
        <v>110.0007120815727</v>
      </c>
      <c r="G1255">
        <v>90.168769184240375</v>
      </c>
      <c r="H1255">
        <v>-5.1107120815727427</v>
      </c>
      <c r="I1255">
        <v>2.251230815759627</v>
      </c>
      <c r="J1255">
        <v>0.30087348586791551</v>
      </c>
      <c r="K1255">
        <v>17.27032120229433</v>
      </c>
      <c r="L1255">
        <v>-16.969447716426419</v>
      </c>
      <c r="M1255">
        <v>-4.1526791844477343E-3</v>
      </c>
      <c r="N1255">
        <v>0.50166682694353137</v>
      </c>
      <c r="O1255">
        <v>2.109539694342103E-3</v>
      </c>
      <c r="P1255">
        <v>0.44999109931484688</v>
      </c>
    </row>
    <row r="1256" spans="1:16" x14ac:dyDescent="0.25">
      <c r="A1256" s="1">
        <v>1254</v>
      </c>
      <c r="B1256">
        <v>157.14656496047971</v>
      </c>
      <c r="C1256">
        <v>104.89</v>
      </c>
      <c r="D1256">
        <v>91.69</v>
      </c>
      <c r="E1256">
        <v>17.292272285757189</v>
      </c>
      <c r="F1256">
        <v>110.00100798054061</v>
      </c>
      <c r="G1256">
        <v>89.79920465628615</v>
      </c>
      <c r="H1256">
        <v>-5.1110079805405917</v>
      </c>
      <c r="I1256">
        <v>1.8907953437138469</v>
      </c>
      <c r="J1256">
        <v>0.30180708653782878</v>
      </c>
      <c r="K1256">
        <v>17.288799249492879</v>
      </c>
      <c r="L1256">
        <v>-16.986992162955051</v>
      </c>
      <c r="M1256">
        <v>-2.3669460520451931E-2</v>
      </c>
      <c r="N1256">
        <v>0.50082589453688475</v>
      </c>
      <c r="O1256">
        <v>-2.5098153031115249E-3</v>
      </c>
      <c r="P1256">
        <v>0.44998740091350009</v>
      </c>
    </row>
    <row r="1257" spans="1:16" x14ac:dyDescent="0.25">
      <c r="A1257" s="1">
        <v>1255</v>
      </c>
      <c r="B1257">
        <v>157.2862229347229</v>
      </c>
      <c r="C1257">
        <v>104.89</v>
      </c>
      <c r="D1257">
        <v>91.44</v>
      </c>
      <c r="E1257">
        <v>17.33204244630355</v>
      </c>
      <c r="F1257">
        <v>110.009602553516</v>
      </c>
      <c r="G1257">
        <v>89.380273319238128</v>
      </c>
      <c r="H1257">
        <v>-5.1196025535160317</v>
      </c>
      <c r="I1257">
        <v>2.059726680761869</v>
      </c>
      <c r="J1257">
        <v>0.30250120678340953</v>
      </c>
      <c r="K1257">
        <v>17.309742624527331</v>
      </c>
      <c r="L1257">
        <v>-17.00724141774392</v>
      </c>
      <c r="M1257">
        <v>-4.1066968452643043E-2</v>
      </c>
      <c r="N1257">
        <v>0.49962193116606629</v>
      </c>
      <c r="O1257">
        <v>-7.7428656477559182E-3</v>
      </c>
      <c r="P1257">
        <v>0.44988002888181727</v>
      </c>
    </row>
    <row r="1258" spans="1:16" x14ac:dyDescent="0.25">
      <c r="A1258" s="1">
        <v>1256</v>
      </c>
      <c r="B1258">
        <v>157.4094092845917</v>
      </c>
      <c r="C1258">
        <v>105.13</v>
      </c>
      <c r="D1258">
        <v>90.47</v>
      </c>
      <c r="E1258">
        <v>17.360767040270051</v>
      </c>
      <c r="F1258">
        <v>110.0244671195798</v>
      </c>
      <c r="G1258">
        <v>89.01084949527484</v>
      </c>
      <c r="H1258">
        <v>-4.8944671195798426</v>
      </c>
      <c r="I1258">
        <v>1.4591505047251589</v>
      </c>
      <c r="J1258">
        <v>0.30300254552442341</v>
      </c>
      <c r="K1258">
        <v>17.328203693598141</v>
      </c>
      <c r="L1258">
        <v>-17.02520114807372</v>
      </c>
      <c r="M1258">
        <v>-4.5535492726624237E-2</v>
      </c>
      <c r="N1258">
        <v>0.49663900259861138</v>
      </c>
      <c r="O1258">
        <v>-1.234927066947196E-2</v>
      </c>
      <c r="P1258">
        <v>0.44969455541935061</v>
      </c>
    </row>
    <row r="1259" spans="1:16" x14ac:dyDescent="0.25">
      <c r="A1259" s="1">
        <v>1257</v>
      </c>
      <c r="B1259">
        <v>157.532595872879</v>
      </c>
      <c r="C1259">
        <v>105.13</v>
      </c>
      <c r="D1259">
        <v>90.47</v>
      </c>
      <c r="E1259">
        <v>17.374357713407701</v>
      </c>
      <c r="F1259">
        <v>110.0461566296203</v>
      </c>
      <c r="G1259">
        <v>88.641575057261662</v>
      </c>
      <c r="H1259">
        <v>-4.9161566296203318</v>
      </c>
      <c r="I1259">
        <v>1.828424942738337</v>
      </c>
      <c r="J1259">
        <v>0.30323974751823779</v>
      </c>
      <c r="K1259">
        <v>17.346646101078559</v>
      </c>
      <c r="L1259">
        <v>-17.043406353560329</v>
      </c>
      <c r="M1259">
        <v>-5.2280738012439938E-2</v>
      </c>
      <c r="N1259">
        <v>0.49597429815755029</v>
      </c>
      <c r="O1259">
        <v>-1.6941199265307849E-2</v>
      </c>
      <c r="P1259">
        <v>0.44942444412472871</v>
      </c>
    </row>
    <row r="1260" spans="1:16" x14ac:dyDescent="0.25">
      <c r="A1260" s="1">
        <v>1258</v>
      </c>
      <c r="B1260">
        <v>157.6547832489014</v>
      </c>
      <c r="C1260">
        <v>105.13</v>
      </c>
      <c r="D1260">
        <v>89.98</v>
      </c>
      <c r="E1260">
        <v>17.390962409741121</v>
      </c>
      <c r="F1260">
        <v>110.07440907455459</v>
      </c>
      <c r="G1260">
        <v>88.275499428234852</v>
      </c>
      <c r="H1260">
        <v>-4.9444090745546418</v>
      </c>
      <c r="I1260">
        <v>1.704500571765152</v>
      </c>
      <c r="J1260">
        <v>0.30352955414054972</v>
      </c>
      <c r="K1260">
        <v>17.364913640764978</v>
      </c>
      <c r="L1260">
        <v>-17.061384086624429</v>
      </c>
      <c r="M1260">
        <v>-5.5639466893562389E-2</v>
      </c>
      <c r="N1260">
        <v>0.49558650074815419</v>
      </c>
      <c r="O1260">
        <v>-2.147630574774366E-2</v>
      </c>
      <c r="P1260">
        <v>0.44907352461893929</v>
      </c>
    </row>
    <row r="1261" spans="1:16" x14ac:dyDescent="0.25">
      <c r="A1261" s="1">
        <v>1259</v>
      </c>
      <c r="B1261">
        <v>157.78248143196109</v>
      </c>
      <c r="C1261">
        <v>105.13</v>
      </c>
      <c r="D1261">
        <v>89.98</v>
      </c>
      <c r="E1261">
        <v>17.390962409741121</v>
      </c>
      <c r="F1261">
        <v>110.1111034344478</v>
      </c>
      <c r="G1261">
        <v>87.893189337499379</v>
      </c>
      <c r="H1261">
        <v>-4.9811034344478458</v>
      </c>
      <c r="I1261">
        <v>2.0868106625006249</v>
      </c>
      <c r="J1261">
        <v>0.30352955414054972</v>
      </c>
      <c r="K1261">
        <v>17.383970917539099</v>
      </c>
      <c r="L1261">
        <v>-17.080441363398549</v>
      </c>
      <c r="M1261">
        <v>-5.5639466893562389E-2</v>
      </c>
      <c r="N1261">
        <v>0.49558650074815419</v>
      </c>
      <c r="O1261">
        <v>-2.6189510328093791E-2</v>
      </c>
      <c r="P1261">
        <v>0.44861930202881528</v>
      </c>
    </row>
    <row r="1262" spans="1:16" x14ac:dyDescent="0.25">
      <c r="A1262" s="1">
        <v>1260</v>
      </c>
      <c r="B1262">
        <v>157.90267872810361</v>
      </c>
      <c r="C1262">
        <v>105.13</v>
      </c>
      <c r="D1262">
        <v>89.98</v>
      </c>
      <c r="E1262">
        <v>17.390962409741121</v>
      </c>
      <c r="F1262">
        <v>110.15233005952039</v>
      </c>
      <c r="G1262">
        <v>87.533648586829642</v>
      </c>
      <c r="H1262">
        <v>-5.0223300595204421</v>
      </c>
      <c r="I1262">
        <v>2.4463514131703619</v>
      </c>
      <c r="J1262">
        <v>0.30352955414054972</v>
      </c>
      <c r="K1262">
        <v>17.401870268316848</v>
      </c>
      <c r="L1262">
        <v>-17.098340714176299</v>
      </c>
      <c r="M1262">
        <v>-5.5639466893562389E-2</v>
      </c>
      <c r="N1262">
        <v>0.49558650074815419</v>
      </c>
      <c r="O1262">
        <v>-3.0596058787904609E-2</v>
      </c>
      <c r="P1262">
        <v>0.44811105769104959</v>
      </c>
    </row>
    <row r="1263" spans="1:16" x14ac:dyDescent="0.25">
      <c r="A1263" s="1">
        <v>1261</v>
      </c>
      <c r="B1263">
        <v>158.02487111091611</v>
      </c>
      <c r="C1263">
        <v>105.13</v>
      </c>
      <c r="D1263">
        <v>89.98</v>
      </c>
      <c r="E1263">
        <v>17.404847689808449</v>
      </c>
      <c r="F1263">
        <v>110.2008823942996</v>
      </c>
      <c r="G1263">
        <v>87.168505557474276</v>
      </c>
      <c r="H1263">
        <v>-5.0708823942995744</v>
      </c>
      <c r="I1263">
        <v>2.8114944425257282</v>
      </c>
      <c r="J1263">
        <v>0.3037718979952862</v>
      </c>
      <c r="K1263">
        <v>17.420021953965371</v>
      </c>
      <c r="L1263">
        <v>-17.116250055970081</v>
      </c>
      <c r="M1263">
        <v>-6.2515239547749957E-2</v>
      </c>
      <c r="N1263">
        <v>0.49476618197314931</v>
      </c>
      <c r="O1263">
        <v>-3.5041125981931681E-2</v>
      </c>
      <c r="P1263">
        <v>0.44751530632221032</v>
      </c>
    </row>
    <row r="1264" spans="1:16" x14ac:dyDescent="0.25">
      <c r="A1264" s="1">
        <v>1262</v>
      </c>
      <c r="B1264">
        <v>158.15005135536191</v>
      </c>
      <c r="C1264">
        <v>105.13</v>
      </c>
      <c r="D1264">
        <v>89.98</v>
      </c>
      <c r="E1264">
        <v>17.414898555596999</v>
      </c>
      <c r="F1264">
        <v>110.2575580667198</v>
      </c>
      <c r="G1264">
        <v>86.794872868040599</v>
      </c>
      <c r="H1264">
        <v>-5.1275580667198142</v>
      </c>
      <c r="I1264">
        <v>3.1851271319594048</v>
      </c>
      <c r="J1264">
        <v>0.30394731869597252</v>
      </c>
      <c r="K1264">
        <v>17.438564085266702</v>
      </c>
      <c r="L1264">
        <v>-17.13461676657073</v>
      </c>
      <c r="M1264">
        <v>-6.7484826698984118E-2</v>
      </c>
      <c r="N1264">
        <v>0.49411286986417191</v>
      </c>
      <c r="O1264">
        <v>-3.955360906107383E-2</v>
      </c>
      <c r="P1264">
        <v>0.44682368672524619</v>
      </c>
    </row>
    <row r="1265" spans="1:16" x14ac:dyDescent="0.25">
      <c r="A1265" s="1">
        <v>1263</v>
      </c>
      <c r="B1265">
        <v>158.28671455383301</v>
      </c>
      <c r="C1265">
        <v>105.13</v>
      </c>
      <c r="D1265">
        <v>89.49</v>
      </c>
      <c r="E1265">
        <v>17.47080761198459</v>
      </c>
      <c r="F1265">
        <v>110.327437630161</v>
      </c>
      <c r="G1265">
        <v>86.387541845665126</v>
      </c>
      <c r="H1265">
        <v>-5.1974376301610334</v>
      </c>
      <c r="I1265">
        <v>3.1024581543348688</v>
      </c>
      <c r="J1265">
        <v>0.30492311581161913</v>
      </c>
      <c r="K1265">
        <v>17.458737617437631</v>
      </c>
      <c r="L1265">
        <v>-17.153814501626009</v>
      </c>
      <c r="M1265">
        <v>-9.0180460506969637E-2</v>
      </c>
      <c r="N1265">
        <v>0.49050503008914281</v>
      </c>
      <c r="O1265">
        <v>-4.4426354790983877E-2</v>
      </c>
      <c r="P1265">
        <v>0.44597653218570038</v>
      </c>
    </row>
    <row r="1266" spans="1:16" x14ac:dyDescent="0.25">
      <c r="A1266" s="1">
        <v>1264</v>
      </c>
      <c r="B1266">
        <v>158.40990090370181</v>
      </c>
      <c r="C1266">
        <v>105.62</v>
      </c>
      <c r="D1266">
        <v>89</v>
      </c>
      <c r="E1266">
        <v>17.45739060125781</v>
      </c>
      <c r="F1266">
        <v>110.3975762323484</v>
      </c>
      <c r="G1266">
        <v>86.02095522066891</v>
      </c>
      <c r="H1266">
        <v>-4.7775762323483661</v>
      </c>
      <c r="I1266">
        <v>2.9790447793310899</v>
      </c>
      <c r="J1266">
        <v>0.30468894479866138</v>
      </c>
      <c r="K1266">
        <v>17.476852802923371</v>
      </c>
      <c r="L1266">
        <v>-17.172163858124708</v>
      </c>
      <c r="M1266">
        <v>-7.7898754938207776E-2</v>
      </c>
      <c r="N1266">
        <v>0.48771941111573258</v>
      </c>
      <c r="O1266">
        <v>-4.8765363194517547E-2</v>
      </c>
      <c r="P1266">
        <v>0.44513238444648862</v>
      </c>
    </row>
    <row r="1267" spans="1:16" x14ac:dyDescent="0.25">
      <c r="A1267" s="1">
        <v>1265</v>
      </c>
      <c r="B1267">
        <v>158.53508710861209</v>
      </c>
      <c r="C1267">
        <v>105.62</v>
      </c>
      <c r="D1267">
        <v>88.02</v>
      </c>
      <c r="E1267">
        <v>17.509850261939761</v>
      </c>
      <c r="F1267">
        <v>110.4757874159734</v>
      </c>
      <c r="G1267">
        <v>85.649036184812459</v>
      </c>
      <c r="H1267">
        <v>-4.855787415973424</v>
      </c>
      <c r="I1267">
        <v>2.3709638151875372</v>
      </c>
      <c r="J1267">
        <v>0.3056045386020404</v>
      </c>
      <c r="K1267">
        <v>17.495188682195661</v>
      </c>
      <c r="L1267">
        <v>-17.189584143593621</v>
      </c>
      <c r="M1267">
        <v>-9.3825963060670786E-2</v>
      </c>
      <c r="N1267">
        <v>0.48520837653088561</v>
      </c>
      <c r="O1267">
        <v>-5.3118225307851902E-2</v>
      </c>
      <c r="P1267">
        <v>0.44419825908597438</v>
      </c>
    </row>
    <row r="1268" spans="1:16" x14ac:dyDescent="0.25">
      <c r="A1268" s="1">
        <v>1266</v>
      </c>
      <c r="B1268">
        <v>158.6562793254852</v>
      </c>
      <c r="C1268">
        <v>105.62</v>
      </c>
      <c r="D1268">
        <v>88.02</v>
      </c>
      <c r="E1268">
        <v>17.52032530183919</v>
      </c>
      <c r="F1268">
        <v>110.5581506410707</v>
      </c>
      <c r="G1268">
        <v>85.289631976716493</v>
      </c>
      <c r="H1268">
        <v>-4.9381506410707061</v>
      </c>
      <c r="I1268">
        <v>2.730368023283503</v>
      </c>
      <c r="J1268">
        <v>0.30578736253756322</v>
      </c>
      <c r="K1268">
        <v>17.512863368673639</v>
      </c>
      <c r="L1268">
        <v>-17.207076006136081</v>
      </c>
      <c r="M1268">
        <v>-9.8903299667648117E-2</v>
      </c>
      <c r="N1268">
        <v>0.48419894394231322</v>
      </c>
      <c r="O1268">
        <v>-5.7273519688876583E-2</v>
      </c>
      <c r="P1268">
        <v>0.4432226281205659</v>
      </c>
    </row>
    <row r="1269" spans="1:16" x14ac:dyDescent="0.25">
      <c r="A1269" s="1">
        <v>1267</v>
      </c>
      <c r="B1269">
        <v>158.77998352050781</v>
      </c>
      <c r="C1269">
        <v>105.62</v>
      </c>
      <c r="D1269">
        <v>87.53</v>
      </c>
      <c r="E1269">
        <v>17.551222744147651</v>
      </c>
      <c r="F1269">
        <v>110.6489526188498</v>
      </c>
      <c r="G1269">
        <v>84.923492180424731</v>
      </c>
      <c r="H1269">
        <v>-5.0289526188497859</v>
      </c>
      <c r="I1269">
        <v>2.60650781957527</v>
      </c>
      <c r="J1269">
        <v>0.3063266246362909</v>
      </c>
      <c r="K1269">
        <v>17.530821489383701</v>
      </c>
      <c r="L1269">
        <v>-17.22449486474741</v>
      </c>
      <c r="M1269">
        <v>-0.10909497924050621</v>
      </c>
      <c r="N1269">
        <v>0.48223108102289869</v>
      </c>
      <c r="O1269">
        <v>-6.1451142484069923E-2</v>
      </c>
      <c r="P1269">
        <v>0.44215652277460121</v>
      </c>
    </row>
    <row r="1270" spans="1:16" x14ac:dyDescent="0.25">
      <c r="A1270" s="1">
        <v>1268</v>
      </c>
      <c r="B1270">
        <v>158.90317940711981</v>
      </c>
      <c r="C1270">
        <v>106.11</v>
      </c>
      <c r="D1270">
        <v>87.53</v>
      </c>
      <c r="E1270">
        <v>17.54380245464132</v>
      </c>
      <c r="F1270">
        <v>110.7461265650347</v>
      </c>
      <c r="G1270">
        <v>84.55962885244557</v>
      </c>
      <c r="H1270">
        <v>-4.6361265650346724</v>
      </c>
      <c r="I1270">
        <v>2.970371147554431</v>
      </c>
      <c r="J1270">
        <v>0.30619711615295409</v>
      </c>
      <c r="K1270">
        <v>17.548617189122929</v>
      </c>
      <c r="L1270">
        <v>-17.242420072969971</v>
      </c>
      <c r="M1270">
        <v>-0.1042301563433123</v>
      </c>
      <c r="N1270">
        <v>0.47829841574967469</v>
      </c>
      <c r="O1270">
        <v>-6.554347464546792E-2</v>
      </c>
      <c r="P1270">
        <v>0.44102647103490977</v>
      </c>
    </row>
    <row r="1271" spans="1:16" x14ac:dyDescent="0.25">
      <c r="A1271" s="1">
        <v>1269</v>
      </c>
      <c r="B1271">
        <v>159.02437281608579</v>
      </c>
      <c r="C1271">
        <v>106.11</v>
      </c>
      <c r="D1271">
        <v>87.53</v>
      </c>
      <c r="E1271">
        <v>17.54380245464132</v>
      </c>
      <c r="F1271">
        <v>110.8482746426133</v>
      </c>
      <c r="G1271">
        <v>84.202485284733442</v>
      </c>
      <c r="H1271">
        <v>-4.7382746426133204</v>
      </c>
      <c r="I1271">
        <v>3.3275147152665601</v>
      </c>
      <c r="J1271">
        <v>0.30619711615295409</v>
      </c>
      <c r="K1271">
        <v>17.566032302582251</v>
      </c>
      <c r="L1271">
        <v>-17.259835186429289</v>
      </c>
      <c r="M1271">
        <v>-0.1042301563433123</v>
      </c>
      <c r="N1271">
        <v>0.47829841574967469</v>
      </c>
      <c r="O1271">
        <v>-6.9499170510241154E-2</v>
      </c>
      <c r="P1271">
        <v>0.43985050663739372</v>
      </c>
    </row>
    <row r="1272" spans="1:16" x14ac:dyDescent="0.25">
      <c r="A1272" s="1">
        <v>1270</v>
      </c>
      <c r="B1272">
        <v>159.14856171607971</v>
      </c>
      <c r="C1272">
        <v>105.87</v>
      </c>
      <c r="D1272">
        <v>87.29</v>
      </c>
      <c r="E1272">
        <v>17.587410461820731</v>
      </c>
      <c r="F1272">
        <v>110.9596746035314</v>
      </c>
      <c r="G1272">
        <v>83.837398133430156</v>
      </c>
      <c r="H1272">
        <v>-5.0896746035313916</v>
      </c>
      <c r="I1272">
        <v>3.4526018665698501</v>
      </c>
      <c r="J1272">
        <v>0.30695821945846818</v>
      </c>
      <c r="K1272">
        <v>17.583778949143401</v>
      </c>
      <c r="L1272">
        <v>-17.276820729684928</v>
      </c>
      <c r="M1272">
        <v>-0.12342456791001941</v>
      </c>
      <c r="N1272">
        <v>0.47631552151512441</v>
      </c>
      <c r="O1272">
        <v>-7.3476789902615774E-2</v>
      </c>
      <c r="P1272">
        <v>0.43858175249875092</v>
      </c>
    </row>
    <row r="1273" spans="1:16" x14ac:dyDescent="0.25">
      <c r="A1273" s="1">
        <v>1271</v>
      </c>
      <c r="B1273">
        <v>159.2852418422699</v>
      </c>
      <c r="C1273">
        <v>106.11</v>
      </c>
      <c r="D1273">
        <v>86.55</v>
      </c>
      <c r="E1273">
        <v>17.587410461820731</v>
      </c>
      <c r="F1273">
        <v>111.0901300729752</v>
      </c>
      <c r="G1273">
        <v>83.436690435398873</v>
      </c>
      <c r="H1273">
        <v>-4.9801300729752276</v>
      </c>
      <c r="I1273">
        <v>3.1133095646011242</v>
      </c>
      <c r="J1273">
        <v>0.30695821945846818</v>
      </c>
      <c r="K1273">
        <v>17.60318917017344</v>
      </c>
      <c r="L1273">
        <v>-17.296230950714971</v>
      </c>
      <c r="M1273">
        <v>-0.11564520384583719</v>
      </c>
      <c r="N1273">
        <v>0.47627685942889852</v>
      </c>
      <c r="O1273">
        <v>-7.7761493952114152E-2</v>
      </c>
      <c r="P1273">
        <v>0.43711385359335991</v>
      </c>
    </row>
    <row r="1274" spans="1:16" x14ac:dyDescent="0.25">
      <c r="A1274" s="1">
        <v>1272</v>
      </c>
      <c r="B1274">
        <v>159.41047668457031</v>
      </c>
      <c r="C1274">
        <v>106.11</v>
      </c>
      <c r="D1274">
        <v>86.06</v>
      </c>
      <c r="E1274">
        <v>17.609438483320339</v>
      </c>
      <c r="F1274">
        <v>111.21686342146781</v>
      </c>
      <c r="G1274">
        <v>83.070611656122452</v>
      </c>
      <c r="H1274">
        <v>-5.1068634214678212</v>
      </c>
      <c r="I1274">
        <v>2.9893883438775499</v>
      </c>
      <c r="J1274">
        <v>0.30734268096133649</v>
      </c>
      <c r="K1274">
        <v>17.62085730591669</v>
      </c>
      <c r="L1274">
        <v>-17.313514624955349</v>
      </c>
      <c r="M1274">
        <v>-0.1214732074883392</v>
      </c>
      <c r="N1274">
        <v>0.47520503981175838</v>
      </c>
      <c r="O1274">
        <v>-8.1598141257829632E-2</v>
      </c>
      <c r="P1274">
        <v>0.43570596793105099</v>
      </c>
    </row>
    <row r="1275" spans="1:16" x14ac:dyDescent="0.25">
      <c r="A1275" s="1">
        <v>1273</v>
      </c>
      <c r="B1275">
        <v>159.53267073631289</v>
      </c>
      <c r="C1275">
        <v>106.11</v>
      </c>
      <c r="D1275">
        <v>85.58</v>
      </c>
      <c r="E1275">
        <v>17.656727906240139</v>
      </c>
      <c r="F1275">
        <v>111.347138440406</v>
      </c>
      <c r="G1275">
        <v>82.714468595331638</v>
      </c>
      <c r="H1275">
        <v>-5.2371384404060004</v>
      </c>
      <c r="I1275">
        <v>2.86553140466836</v>
      </c>
      <c r="J1275">
        <v>0.308168037092655</v>
      </c>
      <c r="K1275">
        <v>17.637984533309019</v>
      </c>
      <c r="L1275">
        <v>-17.32981649621637</v>
      </c>
      <c r="M1275">
        <v>-0.1393400071882194</v>
      </c>
      <c r="N1275">
        <v>0.47070289185088598</v>
      </c>
      <c r="O1275">
        <v>-8.5256160640856365E-2</v>
      </c>
      <c r="P1275">
        <v>0.43427700387164098</v>
      </c>
    </row>
    <row r="1276" spans="1:16" x14ac:dyDescent="0.25">
      <c r="A1276" s="1">
        <v>1274</v>
      </c>
      <c r="B1276">
        <v>159.6568691730499</v>
      </c>
      <c r="C1276">
        <v>106.85</v>
      </c>
      <c r="D1276">
        <v>85.09</v>
      </c>
      <c r="E1276">
        <v>17.64893042258608</v>
      </c>
      <c r="F1276">
        <v>111.4862294313353</v>
      </c>
      <c r="G1276">
        <v>82.353598641696067</v>
      </c>
      <c r="H1276">
        <v>-4.6362294313353374</v>
      </c>
      <c r="I1276">
        <v>2.736401358303937</v>
      </c>
      <c r="J1276">
        <v>0.30803194532952127</v>
      </c>
      <c r="K1276">
        <v>17.655275457287711</v>
      </c>
      <c r="L1276">
        <v>-17.34724351195819</v>
      </c>
      <c r="M1276">
        <v>-0.12842027633764469</v>
      </c>
      <c r="N1276">
        <v>0.46664900366909923</v>
      </c>
      <c r="O1276">
        <v>-8.8884764316020326E-2</v>
      </c>
      <c r="P1276">
        <v>0.43277137954808359</v>
      </c>
    </row>
    <row r="1277" spans="1:16" x14ac:dyDescent="0.25">
      <c r="A1277" s="1">
        <v>1275</v>
      </c>
      <c r="B1277">
        <v>159.77806520462039</v>
      </c>
      <c r="C1277">
        <v>106.85</v>
      </c>
      <c r="D1277">
        <v>84.6</v>
      </c>
      <c r="E1277">
        <v>17.65403041759982</v>
      </c>
      <c r="F1277">
        <v>111.62842876962701</v>
      </c>
      <c r="G1277">
        <v>82.002589057598897</v>
      </c>
      <c r="H1277">
        <v>-4.7784287696270269</v>
      </c>
      <c r="I1277">
        <v>2.597410942401098</v>
      </c>
      <c r="J1277">
        <v>0.30812095703434628</v>
      </c>
      <c r="K1277">
        <v>17.672030867112589</v>
      </c>
      <c r="L1277">
        <v>-17.363909910078249</v>
      </c>
      <c r="M1277">
        <v>-0.12623950238904619</v>
      </c>
      <c r="N1277">
        <v>0.4677839651340841</v>
      </c>
      <c r="O1277">
        <v>-9.2336148714207492E-2</v>
      </c>
      <c r="P1277">
        <v>0.43125307293736831</v>
      </c>
    </row>
    <row r="1278" spans="1:16" x14ac:dyDescent="0.25">
      <c r="A1278" s="1">
        <v>1276</v>
      </c>
      <c r="B1278">
        <v>159.90176701545721</v>
      </c>
      <c r="C1278">
        <v>106.85</v>
      </c>
      <c r="D1278">
        <v>84.6</v>
      </c>
      <c r="E1278">
        <v>17.68724848781649</v>
      </c>
      <c r="F1278">
        <v>111.780137463941</v>
      </c>
      <c r="G1278">
        <v>81.645533932502914</v>
      </c>
      <c r="H1278">
        <v>-4.9301374639409801</v>
      </c>
      <c r="I1278">
        <v>2.95446606749708</v>
      </c>
      <c r="J1278">
        <v>0.30870072173078589</v>
      </c>
      <c r="K1278">
        <v>17.689009599977862</v>
      </c>
      <c r="L1278">
        <v>-17.380308878247071</v>
      </c>
      <c r="M1278">
        <v>-0.141705882976568</v>
      </c>
      <c r="N1278">
        <v>0.46333324155496469</v>
      </c>
      <c r="O1278">
        <v>-9.5765274938993825E-2</v>
      </c>
      <c r="P1278">
        <v>0.42965611156684241</v>
      </c>
    </row>
    <row r="1279" spans="1:16" x14ac:dyDescent="0.25">
      <c r="A1279" s="1">
        <v>1277</v>
      </c>
      <c r="B1279">
        <v>160.02395820617679</v>
      </c>
      <c r="C1279">
        <v>107.09</v>
      </c>
      <c r="D1279">
        <v>84.11</v>
      </c>
      <c r="E1279">
        <v>17.698410456878971</v>
      </c>
      <c r="F1279">
        <v>111.93648644806581</v>
      </c>
      <c r="G1279">
        <v>81.294093944341668</v>
      </c>
      <c r="H1279">
        <v>-4.8464864480658463</v>
      </c>
      <c r="I1279">
        <v>2.8159060556583309</v>
      </c>
      <c r="J1279">
        <v>0.30889553484193188</v>
      </c>
      <c r="K1279">
        <v>17.705655800853389</v>
      </c>
      <c r="L1279">
        <v>-17.396760266011459</v>
      </c>
      <c r="M1279">
        <v>-0.14141596640647891</v>
      </c>
      <c r="N1279">
        <v>0.46152740378586582</v>
      </c>
      <c r="O1279">
        <v>-9.9057458705244114E-2</v>
      </c>
      <c r="P1279">
        <v>0.42803448440939351</v>
      </c>
    </row>
    <row r="1280" spans="1:16" x14ac:dyDescent="0.25">
      <c r="A1280" s="1">
        <v>1278</v>
      </c>
      <c r="B1280">
        <v>160.16210150718689</v>
      </c>
      <c r="C1280">
        <v>107.09</v>
      </c>
      <c r="D1280">
        <v>83.13</v>
      </c>
      <c r="E1280">
        <v>17.736037863126001</v>
      </c>
      <c r="F1280">
        <v>112.1209890633468</v>
      </c>
      <c r="G1280">
        <v>80.898341516346903</v>
      </c>
      <c r="H1280">
        <v>-5.030989063346766</v>
      </c>
      <c r="I1280">
        <v>2.2316584836530922</v>
      </c>
      <c r="J1280">
        <v>0.30955225696992822</v>
      </c>
      <c r="K1280">
        <v>17.724321765408849</v>
      </c>
      <c r="L1280">
        <v>-17.414769508438919</v>
      </c>
      <c r="M1280">
        <v>-0.14988472649780649</v>
      </c>
      <c r="N1280">
        <v>0.46020763657579361</v>
      </c>
      <c r="O1280">
        <v>-0.1026631275568082</v>
      </c>
      <c r="P1280">
        <v>0.42615168525552338</v>
      </c>
    </row>
    <row r="1281" spans="1:16" x14ac:dyDescent="0.25">
      <c r="A1281" s="1">
        <v>1279</v>
      </c>
      <c r="B1281">
        <v>160.2878551483154</v>
      </c>
      <c r="C1281">
        <v>107.09</v>
      </c>
      <c r="D1281">
        <v>83.13</v>
      </c>
      <c r="E1281">
        <v>17.754828925066619</v>
      </c>
      <c r="F1281">
        <v>112.2960599365917</v>
      </c>
      <c r="G1281">
        <v>80.539591198383519</v>
      </c>
      <c r="H1281">
        <v>-5.2060599365916858</v>
      </c>
      <c r="I1281">
        <v>2.5904088016164759</v>
      </c>
      <c r="J1281">
        <v>0.30988022287073808</v>
      </c>
      <c r="K1281">
        <v>17.741169077548779</v>
      </c>
      <c r="L1281">
        <v>-17.431288854678041</v>
      </c>
      <c r="M1281">
        <v>-0.15850554611276241</v>
      </c>
      <c r="N1281">
        <v>0.45731006095590648</v>
      </c>
      <c r="O1281">
        <v>-0.105835983455751</v>
      </c>
      <c r="P1281">
        <v>0.42439524946592089</v>
      </c>
    </row>
    <row r="1282" spans="1:16" x14ac:dyDescent="0.25">
      <c r="A1282" s="1">
        <v>1280</v>
      </c>
      <c r="B1282">
        <v>160.4080517292023</v>
      </c>
      <c r="C1282">
        <v>108.07</v>
      </c>
      <c r="D1282">
        <v>83.13</v>
      </c>
      <c r="E1282">
        <v>17.723775819499402</v>
      </c>
      <c r="F1282">
        <v>112.4697068769001</v>
      </c>
      <c r="G1282">
        <v>80.198091640157173</v>
      </c>
      <c r="H1282">
        <v>-4.399706876900126</v>
      </c>
      <c r="I1282">
        <v>2.9319083598428222</v>
      </c>
      <c r="J1282">
        <v>0.30933824393562082</v>
      </c>
      <c r="K1282">
        <v>17.757140733670258</v>
      </c>
      <c r="L1282">
        <v>-17.447802489734642</v>
      </c>
      <c r="M1282">
        <v>-0.14001188302827811</v>
      </c>
      <c r="N1282">
        <v>0.453165370048149</v>
      </c>
      <c r="O1282">
        <v>-0.1087694878954937</v>
      </c>
      <c r="P1282">
        <v>0.42268134873224228</v>
      </c>
    </row>
    <row r="1283" spans="1:16" x14ac:dyDescent="0.25">
      <c r="A1283" s="1">
        <v>1281</v>
      </c>
      <c r="B1283">
        <v>160.53123760223389</v>
      </c>
      <c r="C1283">
        <v>108.07</v>
      </c>
      <c r="D1283">
        <v>82.64</v>
      </c>
      <c r="E1283">
        <v>17.748736233160869</v>
      </c>
      <c r="F1283">
        <v>112.6540476860236</v>
      </c>
      <c r="G1283">
        <v>79.849568753059813</v>
      </c>
      <c r="H1283">
        <v>-4.584047686023581</v>
      </c>
      <c r="I1283">
        <v>2.7904312469401868</v>
      </c>
      <c r="J1283">
        <v>0.30977388533667322</v>
      </c>
      <c r="K1283">
        <v>17.773374485833791</v>
      </c>
      <c r="L1283">
        <v>-17.46360060049712</v>
      </c>
      <c r="M1283">
        <v>-0.1469095541888156</v>
      </c>
      <c r="N1283">
        <v>0.45174886041698381</v>
      </c>
      <c r="O1283">
        <v>-0.111673976689974</v>
      </c>
      <c r="P1283">
        <v>0.42089192926200147</v>
      </c>
    </row>
    <row r="1284" spans="1:16" x14ac:dyDescent="0.25">
      <c r="A1284" s="1">
        <v>1282</v>
      </c>
      <c r="B1284">
        <v>160.65442514419561</v>
      </c>
      <c r="C1284">
        <v>108.07</v>
      </c>
      <c r="D1284">
        <v>82.15</v>
      </c>
      <c r="E1284">
        <v>17.79267927574239</v>
      </c>
      <c r="F1284">
        <v>112.84481693814899</v>
      </c>
      <c r="G1284">
        <v>79.502581459725363</v>
      </c>
      <c r="H1284">
        <v>-4.7748169381489873</v>
      </c>
      <c r="I1284">
        <v>2.6474185402746429</v>
      </c>
      <c r="J1284">
        <v>0.31054083611306482</v>
      </c>
      <c r="K1284">
        <v>17.789469815765379</v>
      </c>
      <c r="L1284">
        <v>-17.478928979652309</v>
      </c>
      <c r="M1284">
        <v>-0.16234552865628579</v>
      </c>
      <c r="N1284">
        <v>0.44726800614990458</v>
      </c>
      <c r="O1284">
        <v>-0.1144740308238206</v>
      </c>
      <c r="P1284">
        <v>0.41907185752056197</v>
      </c>
    </row>
    <row r="1285" spans="1:16" x14ac:dyDescent="0.25">
      <c r="A1285" s="1">
        <v>1283</v>
      </c>
      <c r="B1285">
        <v>160.77864813804629</v>
      </c>
      <c r="C1285">
        <v>108.56</v>
      </c>
      <c r="D1285">
        <v>81.66</v>
      </c>
      <c r="E1285">
        <v>17.80482601374063</v>
      </c>
      <c r="F1285">
        <v>113.0436675368622</v>
      </c>
      <c r="G1285">
        <v>79.154290838356616</v>
      </c>
      <c r="H1285">
        <v>-4.4836675368621854</v>
      </c>
      <c r="I1285">
        <v>2.5057091616433809</v>
      </c>
      <c r="J1285">
        <v>0.31075283668451109</v>
      </c>
      <c r="K1285">
        <v>17.80555837265273</v>
      </c>
      <c r="L1285">
        <v>-17.494805535968219</v>
      </c>
      <c r="M1285">
        <v>-0.16106833612701099</v>
      </c>
      <c r="N1285">
        <v>0.44348608895575992</v>
      </c>
      <c r="O1285">
        <v>-0.1171907306002816</v>
      </c>
      <c r="P1285">
        <v>0.4172081695736588</v>
      </c>
    </row>
    <row r="1286" spans="1:16" x14ac:dyDescent="0.25">
      <c r="A1286" s="1">
        <v>1284</v>
      </c>
      <c r="B1286">
        <v>160.90234708786011</v>
      </c>
      <c r="C1286">
        <v>109.05</v>
      </c>
      <c r="D1286">
        <v>80.69</v>
      </c>
      <c r="E1286">
        <v>17.8266231262457</v>
      </c>
      <c r="F1286">
        <v>113.24811274831259</v>
      </c>
      <c r="G1286">
        <v>78.809132474847928</v>
      </c>
      <c r="H1286">
        <v>-4.198112748312596</v>
      </c>
      <c r="I1286">
        <v>1.8808675251520699</v>
      </c>
      <c r="J1286">
        <v>0.31113326806515218</v>
      </c>
      <c r="K1286">
        <v>17.821435872350051</v>
      </c>
      <c r="L1286">
        <v>-17.510302604284899</v>
      </c>
      <c r="M1286">
        <v>-0.1598634876672442</v>
      </c>
      <c r="N1286">
        <v>0.4407397478227541</v>
      </c>
      <c r="O1286">
        <v>-0.1197883945886941</v>
      </c>
      <c r="P1286">
        <v>0.41532674008083731</v>
      </c>
    </row>
    <row r="1287" spans="1:16" x14ac:dyDescent="0.25">
      <c r="A1287" s="1">
        <v>1285</v>
      </c>
      <c r="B1287">
        <v>161.02554941177371</v>
      </c>
      <c r="C1287">
        <v>109.29</v>
      </c>
      <c r="D1287">
        <v>80.69</v>
      </c>
      <c r="E1287">
        <v>17.81417913668049</v>
      </c>
      <c r="F1287">
        <v>113.45808732958029</v>
      </c>
      <c r="G1287">
        <v>78.467061824048443</v>
      </c>
      <c r="H1287">
        <v>-4.1680873295802741</v>
      </c>
      <c r="I1287">
        <v>2.2229381759515552</v>
      </c>
      <c r="J1287">
        <v>0.31091607947515543</v>
      </c>
      <c r="K1287">
        <v>17.837106408428859</v>
      </c>
      <c r="L1287">
        <v>-17.5261903289537</v>
      </c>
      <c r="M1287">
        <v>-0.15314220630060141</v>
      </c>
      <c r="N1287">
        <v>0.44063078041528603</v>
      </c>
      <c r="O1287">
        <v>-0.122268188801489</v>
      </c>
      <c r="P1287">
        <v>0.4134300510798814</v>
      </c>
    </row>
    <row r="1288" spans="1:16" x14ac:dyDescent="0.25">
      <c r="A1288" s="1">
        <v>1286</v>
      </c>
      <c r="B1288">
        <v>161.14973735809329</v>
      </c>
      <c r="C1288">
        <v>109.29</v>
      </c>
      <c r="D1288">
        <v>80.2</v>
      </c>
      <c r="E1288">
        <v>17.838880978927261</v>
      </c>
      <c r="F1288">
        <v>113.67612298330739</v>
      </c>
      <c r="G1288">
        <v>78.124026340561741</v>
      </c>
      <c r="H1288">
        <v>-4.3861229833073452</v>
      </c>
      <c r="I1288">
        <v>2.0759736594382621</v>
      </c>
      <c r="J1288">
        <v>0.31134720795366982</v>
      </c>
      <c r="K1288">
        <v>17.85275667347118</v>
      </c>
      <c r="L1288">
        <v>-17.541409465517511</v>
      </c>
      <c r="M1288">
        <v>-0.15982753752252971</v>
      </c>
      <c r="N1288">
        <v>0.43931716134187648</v>
      </c>
      <c r="O1288">
        <v>-0.12465872625353309</v>
      </c>
      <c r="P1288">
        <v>0.411497701298425</v>
      </c>
    </row>
    <row r="1289" spans="1:16" x14ac:dyDescent="0.25">
      <c r="A1289" s="1">
        <v>1287</v>
      </c>
      <c r="B1289">
        <v>161.2854132652283</v>
      </c>
      <c r="C1289">
        <v>109.54</v>
      </c>
      <c r="D1289">
        <v>79.709999999999994</v>
      </c>
      <c r="E1289">
        <v>17.882508928141299</v>
      </c>
      <c r="F1289">
        <v>113.9216114745043</v>
      </c>
      <c r="G1289">
        <v>77.751353886183125</v>
      </c>
      <c r="H1289">
        <v>-4.3816114745042816</v>
      </c>
      <c r="I1289">
        <v>1.9586461138168689</v>
      </c>
      <c r="J1289">
        <v>0.31210865931334769</v>
      </c>
      <c r="K1289">
        <v>17.869686621161812</v>
      </c>
      <c r="L1289">
        <v>-17.557577961848459</v>
      </c>
      <c r="M1289">
        <v>-0.17338280603765829</v>
      </c>
      <c r="N1289">
        <v>0.43265225362929488</v>
      </c>
      <c r="O1289">
        <v>-0.1271447071124204</v>
      </c>
      <c r="P1289">
        <v>0.40936604280351169</v>
      </c>
    </row>
    <row r="1290" spans="1:16" x14ac:dyDescent="0.25">
      <c r="A1290" s="1">
        <v>1288</v>
      </c>
      <c r="B1290">
        <v>161.4115922451019</v>
      </c>
      <c r="C1290">
        <v>110.27</v>
      </c>
      <c r="D1290">
        <v>79.22</v>
      </c>
      <c r="E1290">
        <v>17.890662029178529</v>
      </c>
      <c r="F1290">
        <v>114.1567036031125</v>
      </c>
      <c r="G1290">
        <v>77.406789493522922</v>
      </c>
      <c r="H1290">
        <v>-3.886703603112537</v>
      </c>
      <c r="I1290">
        <v>1.8132105064770769</v>
      </c>
      <c r="J1290">
        <v>0.31225095777069523</v>
      </c>
      <c r="K1290">
        <v>17.885273422952459</v>
      </c>
      <c r="L1290">
        <v>-17.573022465181769</v>
      </c>
      <c r="M1290">
        <v>-0.16870022612338481</v>
      </c>
      <c r="N1290">
        <v>0.42806350429103263</v>
      </c>
      <c r="O1290">
        <v>-0.12933859171484691</v>
      </c>
      <c r="P1290">
        <v>0.40736704559360792</v>
      </c>
    </row>
    <row r="1291" spans="1:16" x14ac:dyDescent="0.25">
      <c r="A1291" s="1">
        <v>1289</v>
      </c>
      <c r="B1291">
        <v>161.5347785949707</v>
      </c>
      <c r="C1291">
        <v>110.27</v>
      </c>
      <c r="D1291">
        <v>79.22</v>
      </c>
      <c r="E1291">
        <v>17.878212079585602</v>
      </c>
      <c r="F1291">
        <v>114.3924933839947</v>
      </c>
      <c r="G1291">
        <v>77.072331026805955</v>
      </c>
      <c r="H1291">
        <v>-4.1224933839947511</v>
      </c>
      <c r="I1291">
        <v>2.1476689731940439</v>
      </c>
      <c r="J1291">
        <v>0.31203366515859132</v>
      </c>
      <c r="K1291">
        <v>17.900343192479141</v>
      </c>
      <c r="L1291">
        <v>-17.588309527320551</v>
      </c>
      <c r="M1291">
        <v>-0.16335792054414411</v>
      </c>
      <c r="N1291">
        <v>0.43013058458506892</v>
      </c>
      <c r="O1291">
        <v>-0.13137053750454661</v>
      </c>
      <c r="P1291">
        <v>0.40540252063930982</v>
      </c>
    </row>
    <row r="1292" spans="1:16" x14ac:dyDescent="0.25">
      <c r="A1292" s="1">
        <v>1290</v>
      </c>
      <c r="B1292">
        <v>161.65500211715701</v>
      </c>
      <c r="C1292">
        <v>110.51</v>
      </c>
      <c r="D1292">
        <v>78.239999999999995</v>
      </c>
      <c r="E1292">
        <v>17.910733836562461</v>
      </c>
      <c r="F1292">
        <v>114.62855385994671</v>
      </c>
      <c r="G1292">
        <v>76.747807953888838</v>
      </c>
      <c r="H1292">
        <v>-4.1185538599467151</v>
      </c>
      <c r="I1292">
        <v>1.4921920461111571</v>
      </c>
      <c r="J1292">
        <v>0.31260127689637102</v>
      </c>
      <c r="K1292">
        <v>17.914909978707868</v>
      </c>
      <c r="L1292">
        <v>-17.602308701811499</v>
      </c>
      <c r="M1292">
        <v>-0.1679326469238302</v>
      </c>
      <c r="N1292">
        <v>0.42844415750148368</v>
      </c>
      <c r="O1292">
        <v>-0.13324893273741989</v>
      </c>
      <c r="P1292">
        <v>0.40347508928180692</v>
      </c>
    </row>
    <row r="1293" spans="1:16" x14ac:dyDescent="0.25">
      <c r="A1293" s="1">
        <v>1291</v>
      </c>
      <c r="B1293">
        <v>161.78018689155579</v>
      </c>
      <c r="C1293">
        <v>110.51</v>
      </c>
      <c r="D1293">
        <v>78</v>
      </c>
      <c r="E1293">
        <v>17.93359166334168</v>
      </c>
      <c r="F1293">
        <v>114.8805565705227</v>
      </c>
      <c r="G1293">
        <v>76.411929105785106</v>
      </c>
      <c r="H1293">
        <v>-4.3705565705227087</v>
      </c>
      <c r="I1293">
        <v>1.588070894214894</v>
      </c>
      <c r="J1293">
        <v>0.31300022123351878</v>
      </c>
      <c r="K1293">
        <v>17.92993037405996</v>
      </c>
      <c r="L1293">
        <v>-17.616930152826441</v>
      </c>
      <c r="M1293">
        <v>-0.17577766713319529</v>
      </c>
      <c r="N1293">
        <v>0.42595565700811111</v>
      </c>
      <c r="O1293">
        <v>-0.13509509991076279</v>
      </c>
      <c r="P1293">
        <v>0.40145965569634118</v>
      </c>
    </row>
    <row r="1294" spans="1:16" x14ac:dyDescent="0.25">
      <c r="A1294" s="1">
        <v>1292</v>
      </c>
      <c r="B1294">
        <v>161.90288805961609</v>
      </c>
      <c r="C1294">
        <v>111.25</v>
      </c>
      <c r="D1294">
        <v>77.75</v>
      </c>
      <c r="E1294">
        <v>17.922260703537152</v>
      </c>
      <c r="F1294">
        <v>115.1336611895812</v>
      </c>
      <c r="G1294">
        <v>76.084780037624782</v>
      </c>
      <c r="H1294">
        <v>-3.8836611895811761</v>
      </c>
      <c r="I1294">
        <v>1.665219962375218</v>
      </c>
      <c r="J1294">
        <v>0.31280245867751849</v>
      </c>
      <c r="K1294">
        <v>17.944506902658659</v>
      </c>
      <c r="L1294">
        <v>-17.631704443981139</v>
      </c>
      <c r="M1294">
        <v>-0.1645000000000004</v>
      </c>
      <c r="N1294">
        <v>0.42349999999999988</v>
      </c>
      <c r="O1294">
        <v>-0.13679625413184229</v>
      </c>
      <c r="P1294">
        <v>0.39947792996651982</v>
      </c>
    </row>
    <row r="1295" spans="1:16" x14ac:dyDescent="0.25">
      <c r="A1295" s="1">
        <v>1293</v>
      </c>
      <c r="B1295">
        <v>162.02607846260071</v>
      </c>
      <c r="C1295">
        <v>111.25</v>
      </c>
      <c r="D1295">
        <v>77.260000000000005</v>
      </c>
      <c r="E1295">
        <v>17.95123809738871</v>
      </c>
      <c r="F1295">
        <v>115.3938129138387</v>
      </c>
      <c r="G1295">
        <v>75.758434160747214</v>
      </c>
      <c r="H1295">
        <v>-4.1438129138386586</v>
      </c>
      <c r="I1295">
        <v>1.5015658392527911</v>
      </c>
      <c r="J1295">
        <v>0.31330820960887551</v>
      </c>
      <c r="K1295">
        <v>17.958996618084448</v>
      </c>
      <c r="L1295">
        <v>-17.645688408475571</v>
      </c>
      <c r="M1295">
        <v>-0.17286797660882949</v>
      </c>
      <c r="N1295">
        <v>0.42160843523721048</v>
      </c>
      <c r="O1295">
        <v>-0.1383966276811216</v>
      </c>
      <c r="P1295">
        <v>0.39748408616229092</v>
      </c>
    </row>
    <row r="1296" spans="1:16" x14ac:dyDescent="0.25">
      <c r="A1296" s="1">
        <v>1294</v>
      </c>
      <c r="B1296">
        <v>162.1502859592438</v>
      </c>
      <c r="C1296">
        <v>111.74</v>
      </c>
      <c r="D1296">
        <v>77.02</v>
      </c>
      <c r="E1296">
        <v>17.942315321121391</v>
      </c>
      <c r="F1296">
        <v>115.66219756102331</v>
      </c>
      <c r="G1296">
        <v>75.431582114846464</v>
      </c>
      <c r="H1296">
        <v>-3.9221975610233102</v>
      </c>
      <c r="I1296">
        <v>1.588417885153532</v>
      </c>
      <c r="J1296">
        <v>0.31315247778459199</v>
      </c>
      <c r="K1296">
        <v>17.973459436536078</v>
      </c>
      <c r="L1296">
        <v>-17.660306958751491</v>
      </c>
      <c r="M1296">
        <v>-0.16419047247492299</v>
      </c>
      <c r="N1296">
        <v>0.42075205138948718</v>
      </c>
      <c r="O1296">
        <v>-0.1399015884830537</v>
      </c>
      <c r="P1296">
        <v>0.39547148516721231</v>
      </c>
    </row>
    <row r="1297" spans="1:16" x14ac:dyDescent="0.25">
      <c r="A1297" s="1">
        <v>1295</v>
      </c>
      <c r="B1297">
        <v>162.27348160743711</v>
      </c>
      <c r="C1297">
        <v>112.23</v>
      </c>
      <c r="D1297">
        <v>76.28</v>
      </c>
      <c r="E1297">
        <v>17.990606467652771</v>
      </c>
      <c r="F1297">
        <v>115.93439074826119</v>
      </c>
      <c r="G1297">
        <v>75.109612738556507</v>
      </c>
      <c r="H1297">
        <v>-3.7043907482611469</v>
      </c>
      <c r="I1297">
        <v>1.170387261443494</v>
      </c>
      <c r="J1297">
        <v>0.31399531729112762</v>
      </c>
      <c r="K1297">
        <v>17.987659732983829</v>
      </c>
      <c r="L1297">
        <v>-17.673664415692699</v>
      </c>
      <c r="M1297">
        <v>-0.1755059605816606</v>
      </c>
      <c r="N1297">
        <v>0.41345953586815309</v>
      </c>
      <c r="O1297">
        <v>-0.1412871313347478</v>
      </c>
      <c r="P1297">
        <v>0.39347489426865329</v>
      </c>
    </row>
    <row r="1298" spans="1:16" x14ac:dyDescent="0.25">
      <c r="A1298" s="1">
        <v>1296</v>
      </c>
      <c r="B1298">
        <v>162.41114521026611</v>
      </c>
      <c r="C1298">
        <v>112.47</v>
      </c>
      <c r="D1298">
        <v>76.28</v>
      </c>
      <c r="E1298">
        <v>17.99356816832244</v>
      </c>
      <c r="F1298">
        <v>116.2455623457643</v>
      </c>
      <c r="G1298">
        <v>74.752507497894612</v>
      </c>
      <c r="H1298">
        <v>-3.7755623457643281</v>
      </c>
      <c r="I1298">
        <v>1.5274925021053889</v>
      </c>
      <c r="J1298">
        <v>0.31404700871927183</v>
      </c>
      <c r="K1298">
        <v>18.00335815377721</v>
      </c>
      <c r="L1298">
        <v>-17.689311145057939</v>
      </c>
      <c r="M1298">
        <v>-0.1751565975722762</v>
      </c>
      <c r="N1298">
        <v>0.41112540219123372</v>
      </c>
      <c r="O1298">
        <v>-0.1427099679431364</v>
      </c>
      <c r="P1298">
        <v>0.39124558987859392</v>
      </c>
    </row>
    <row r="1299" spans="1:16" x14ac:dyDescent="0.25">
      <c r="A1299" s="1">
        <v>1297</v>
      </c>
      <c r="B1299">
        <v>162.53533220291141</v>
      </c>
      <c r="C1299">
        <v>112.96</v>
      </c>
      <c r="D1299">
        <v>75.31</v>
      </c>
      <c r="E1299">
        <v>18.024179071018018</v>
      </c>
      <c r="F1299">
        <v>116.53257447652589</v>
      </c>
      <c r="G1299">
        <v>74.432838357677056</v>
      </c>
      <c r="H1299">
        <v>-3.5725744765259289</v>
      </c>
      <c r="I1299">
        <v>0.87716164232294602</v>
      </c>
      <c r="J1299">
        <v>0.31458126975831729</v>
      </c>
      <c r="K1299">
        <v>18.017367249965289</v>
      </c>
      <c r="L1299">
        <v>-17.702785980206979</v>
      </c>
      <c r="M1299">
        <v>-0.17720632917320181</v>
      </c>
      <c r="N1299">
        <v>0.40855071521288377</v>
      </c>
      <c r="O1299">
        <v>-0.14388079209080079</v>
      </c>
      <c r="P1299">
        <v>0.38923804087928948</v>
      </c>
    </row>
    <row r="1300" spans="1:16" x14ac:dyDescent="0.25">
      <c r="A1300" s="1">
        <v>1298</v>
      </c>
      <c r="B1300">
        <v>162.65652441978449</v>
      </c>
      <c r="C1300">
        <v>113.69</v>
      </c>
      <c r="D1300">
        <v>74.33</v>
      </c>
      <c r="E1300">
        <v>18.09445151806009</v>
      </c>
      <c r="F1300">
        <v>116.8183853008638</v>
      </c>
      <c r="G1300">
        <v>74.123192330856327</v>
      </c>
      <c r="H1300">
        <v>-3.1283853008637692</v>
      </c>
      <c r="I1300">
        <v>0.20680766914367149</v>
      </c>
      <c r="J1300">
        <v>0.31580775533263472</v>
      </c>
      <c r="K1300">
        <v>18.030900066087849</v>
      </c>
      <c r="L1300">
        <v>-17.715092310755221</v>
      </c>
      <c r="M1300">
        <v>-0.193422768647315</v>
      </c>
      <c r="N1300">
        <v>0.39723309601392393</v>
      </c>
      <c r="O1300">
        <v>-0.14492115174709069</v>
      </c>
      <c r="P1300">
        <v>0.38728378749429249</v>
      </c>
    </row>
    <row r="1301" spans="1:16" x14ac:dyDescent="0.25">
      <c r="A1301" s="1">
        <v>1299</v>
      </c>
      <c r="B1301">
        <v>162.77875661849981</v>
      </c>
      <c r="C1301">
        <v>114.43</v>
      </c>
      <c r="D1301">
        <v>74.33</v>
      </c>
      <c r="E1301">
        <v>18.093851997748221</v>
      </c>
      <c r="F1301">
        <v>117.11232888544259</v>
      </c>
      <c r="G1301">
        <v>73.813251269906957</v>
      </c>
      <c r="H1301">
        <v>-2.682328885442558</v>
      </c>
      <c r="I1301">
        <v>0.51674873009304179</v>
      </c>
      <c r="J1301">
        <v>0.31579729172926008</v>
      </c>
      <c r="K1301">
        <v>18.044411585652941</v>
      </c>
      <c r="L1301">
        <v>-17.72861429392368</v>
      </c>
      <c r="M1301">
        <v>-0.18779894620025839</v>
      </c>
      <c r="N1301">
        <v>0.39227405701380808</v>
      </c>
      <c r="O1301">
        <v>-0.1458690463664544</v>
      </c>
      <c r="P1301">
        <v>0.38531917549707417</v>
      </c>
    </row>
    <row r="1302" spans="1:16" x14ac:dyDescent="0.25">
      <c r="A1302" s="1">
        <v>1300</v>
      </c>
      <c r="B1302">
        <v>162.90252995491031</v>
      </c>
      <c r="C1302">
        <v>114.67</v>
      </c>
      <c r="D1302">
        <v>73.84</v>
      </c>
      <c r="E1302">
        <v>18.113622326742899</v>
      </c>
      <c r="F1302">
        <v>117.41574652463849</v>
      </c>
      <c r="G1302">
        <v>73.501866897537582</v>
      </c>
      <c r="H1302">
        <v>-2.7457465246384629</v>
      </c>
      <c r="I1302">
        <v>0.33813310246242168</v>
      </c>
      <c r="J1302">
        <v>0.31614234906441979</v>
      </c>
      <c r="K1302">
        <v>18.057954053960941</v>
      </c>
      <c r="L1302">
        <v>-17.74181170489652</v>
      </c>
      <c r="M1302">
        <v>-0.19044896753022</v>
      </c>
      <c r="N1302">
        <v>0.39050562193990651</v>
      </c>
      <c r="O1302">
        <v>-0.14672611118306769</v>
      </c>
      <c r="P1302">
        <v>0.38333783900597818</v>
      </c>
    </row>
    <row r="1303" spans="1:16" x14ac:dyDescent="0.25">
      <c r="A1303" s="1">
        <v>1301</v>
      </c>
      <c r="B1303">
        <v>163.02472615241999</v>
      </c>
      <c r="C1303">
        <v>114.67</v>
      </c>
      <c r="D1303">
        <v>73.84</v>
      </c>
      <c r="E1303">
        <v>18.122913580857031</v>
      </c>
      <c r="F1303">
        <v>117.7209463573118</v>
      </c>
      <c r="G1303">
        <v>73.196929387683966</v>
      </c>
      <c r="H1303">
        <v>-3.050946357311815</v>
      </c>
      <c r="I1303">
        <v>0.64307061231603768</v>
      </c>
      <c r="J1303">
        <v>0.31630451204035082</v>
      </c>
      <c r="K1303">
        <v>18.071187654567201</v>
      </c>
      <c r="L1303">
        <v>-17.75488314252685</v>
      </c>
      <c r="M1303">
        <v>-0.19406898187020499</v>
      </c>
      <c r="N1303">
        <v>0.38871928209938589</v>
      </c>
      <c r="O1303">
        <v>-0.14747182626468969</v>
      </c>
      <c r="P1303">
        <v>0.38139108892034612</v>
      </c>
    </row>
    <row r="1304" spans="1:16" x14ac:dyDescent="0.25">
      <c r="A1304" s="1">
        <v>1302</v>
      </c>
      <c r="B1304">
        <v>163.1499300003052</v>
      </c>
      <c r="C1304">
        <v>114.67</v>
      </c>
      <c r="D1304">
        <v>73.84</v>
      </c>
      <c r="E1304">
        <v>18.122913580857031</v>
      </c>
      <c r="F1304">
        <v>118.0394313718005</v>
      </c>
      <c r="G1304">
        <v>72.887089127664098</v>
      </c>
      <c r="H1304">
        <v>-3.3694313718004589</v>
      </c>
      <c r="I1304">
        <v>0.95291087233590588</v>
      </c>
      <c r="J1304">
        <v>0.31630451204035082</v>
      </c>
      <c r="K1304">
        <v>18.084607946602031</v>
      </c>
      <c r="L1304">
        <v>-17.76830343456168</v>
      </c>
      <c r="M1304">
        <v>-0.19406898187020499</v>
      </c>
      <c r="N1304">
        <v>0.38871928209938589</v>
      </c>
      <c r="O1304">
        <v>-0.14813352086579981</v>
      </c>
      <c r="P1304">
        <v>0.37940742636424202</v>
      </c>
    </row>
    <row r="1305" spans="1:16" x14ac:dyDescent="0.25">
      <c r="A1305" s="1">
        <v>1303</v>
      </c>
      <c r="B1305">
        <v>163.2870850563049</v>
      </c>
      <c r="C1305">
        <v>115.16</v>
      </c>
      <c r="D1305">
        <v>73.59</v>
      </c>
      <c r="E1305">
        <v>18.11461993215817</v>
      </c>
      <c r="F1305">
        <v>118.3949650369498</v>
      </c>
      <c r="G1305">
        <v>72.550754039164886</v>
      </c>
      <c r="H1305">
        <v>-3.2349650369497742</v>
      </c>
      <c r="I1305">
        <v>1.039245960835117</v>
      </c>
      <c r="J1305">
        <v>0.31615976056355188</v>
      </c>
      <c r="K1305">
        <v>18.099149586936889</v>
      </c>
      <c r="L1305">
        <v>-17.782989826373338</v>
      </c>
      <c r="M1305">
        <v>-0.18552691303146929</v>
      </c>
      <c r="N1305">
        <v>0.38888447454355091</v>
      </c>
      <c r="O1305">
        <v>-0.1487408655271559</v>
      </c>
      <c r="P1305">
        <v>0.37724876652815909</v>
      </c>
    </row>
    <row r="1306" spans="1:16" x14ac:dyDescent="0.25">
      <c r="A1306" s="1">
        <v>1304</v>
      </c>
      <c r="B1306">
        <v>163.40878629684451</v>
      </c>
      <c r="C1306">
        <v>114.91</v>
      </c>
      <c r="D1306">
        <v>73.59</v>
      </c>
      <c r="E1306">
        <v>18.134747347960179</v>
      </c>
      <c r="F1306">
        <v>118.71620719328931</v>
      </c>
      <c r="G1306">
        <v>72.255061697490717</v>
      </c>
      <c r="H1306">
        <v>-3.806207193289282</v>
      </c>
      <c r="I1306">
        <v>1.334938302509286</v>
      </c>
      <c r="J1306">
        <v>0.31651105023921489</v>
      </c>
      <c r="K1306">
        <v>18.11191466012156</v>
      </c>
      <c r="L1306">
        <v>-17.795403609882339</v>
      </c>
      <c r="M1306">
        <v>-0.19520409249787379</v>
      </c>
      <c r="N1306">
        <v>0.38671046310137708</v>
      </c>
      <c r="O1306">
        <v>-0.14917818796018001</v>
      </c>
      <c r="P1306">
        <v>0.37534719103376091</v>
      </c>
    </row>
    <row r="1307" spans="1:16" x14ac:dyDescent="0.25">
      <c r="A1307" s="1">
        <v>1305</v>
      </c>
      <c r="B1307">
        <v>163.5329730510712</v>
      </c>
      <c r="C1307">
        <v>114.91</v>
      </c>
      <c r="D1307">
        <v>73.59</v>
      </c>
      <c r="E1307">
        <v>18.134747347960179</v>
      </c>
      <c r="F1307">
        <v>119.04954951139869</v>
      </c>
      <c r="G1307">
        <v>71.956039980504102</v>
      </c>
      <c r="H1307">
        <v>-4.139549511398684</v>
      </c>
      <c r="I1307">
        <v>1.6339600194959021</v>
      </c>
      <c r="J1307">
        <v>0.31651105023921489</v>
      </c>
      <c r="K1307">
        <v>18.124808276463352</v>
      </c>
      <c r="L1307">
        <v>-17.808297226224141</v>
      </c>
      <c r="M1307">
        <v>-0.19520409249787379</v>
      </c>
      <c r="N1307">
        <v>0.38671046310137708</v>
      </c>
      <c r="O1307">
        <v>-0.14952725943987219</v>
      </c>
      <c r="P1307">
        <v>0.37342139338320629</v>
      </c>
    </row>
    <row r="1308" spans="1:16" x14ac:dyDescent="0.25">
      <c r="A1308" s="1">
        <v>1306</v>
      </c>
      <c r="B1308">
        <v>163.65516448020941</v>
      </c>
      <c r="C1308">
        <v>115.16</v>
      </c>
      <c r="D1308">
        <v>73.349999999999994</v>
      </c>
      <c r="E1308">
        <v>18.125305920790609</v>
      </c>
      <c r="F1308">
        <v>119.38294767259841</v>
      </c>
      <c r="G1308">
        <v>71.664538505251812</v>
      </c>
      <c r="H1308">
        <v>-4.2229476725983943</v>
      </c>
      <c r="I1308">
        <v>1.6854614947481821</v>
      </c>
      <c r="J1308">
        <v>0.31634626624901868</v>
      </c>
      <c r="K1308">
        <v>18.13736610907381</v>
      </c>
      <c r="L1308">
        <v>-17.821019842824789</v>
      </c>
      <c r="M1308">
        <v>-0.18808167910936341</v>
      </c>
      <c r="N1308">
        <v>0.38867736232433509</v>
      </c>
      <c r="O1308">
        <v>-0.14977616856945111</v>
      </c>
      <c r="P1308">
        <v>0.37154199735760851</v>
      </c>
    </row>
    <row r="1309" spans="1:16" x14ac:dyDescent="0.25">
      <c r="A1309" s="1">
        <v>1307</v>
      </c>
      <c r="B1309">
        <v>163.78034973144531</v>
      </c>
      <c r="C1309">
        <v>115.16</v>
      </c>
      <c r="D1309">
        <v>73.84</v>
      </c>
      <c r="E1309">
        <v>18.122913580857031</v>
      </c>
      <c r="F1309">
        <v>119.7300288825119</v>
      </c>
      <c r="G1309">
        <v>71.36873431422265</v>
      </c>
      <c r="H1309">
        <v>-4.570028882511906</v>
      </c>
      <c r="I1309">
        <v>2.4712656857773538</v>
      </c>
      <c r="J1309">
        <v>0.31630451204035082</v>
      </c>
      <c r="K1309">
        <v>18.150101110847508</v>
      </c>
      <c r="L1309">
        <v>-17.833796598807162</v>
      </c>
      <c r="M1309">
        <v>-0.19040667620865509</v>
      </c>
      <c r="N1309">
        <v>0.38546389928911939</v>
      </c>
      <c r="O1309">
        <v>-0.149935252141988</v>
      </c>
      <c r="P1309">
        <v>0.36963348405327873</v>
      </c>
    </row>
    <row r="1310" spans="1:16" x14ac:dyDescent="0.25">
      <c r="A1310" s="1">
        <v>1308</v>
      </c>
      <c r="B1310">
        <v>163.90105438232419</v>
      </c>
      <c r="C1310">
        <v>115.16</v>
      </c>
      <c r="D1310">
        <v>73.349999999999994</v>
      </c>
      <c r="E1310">
        <v>18.15303193295442</v>
      </c>
      <c r="F1310">
        <v>120.06992207215551</v>
      </c>
      <c r="G1310">
        <v>71.086281804471355</v>
      </c>
      <c r="H1310">
        <v>-4.9099220721555099</v>
      </c>
      <c r="I1310">
        <v>2.263718195528639</v>
      </c>
      <c r="J1310">
        <v>0.31683017644972522</v>
      </c>
      <c r="K1310">
        <v>18.162256971751521</v>
      </c>
      <c r="L1310">
        <v>-17.845426795301801</v>
      </c>
      <c r="M1310">
        <v>-0.1987844841869511</v>
      </c>
      <c r="N1310">
        <v>0.38331389075603278</v>
      </c>
      <c r="O1310">
        <v>-0.14999800557630569</v>
      </c>
      <c r="P1310">
        <v>0.36781042171973127</v>
      </c>
    </row>
    <row r="1311" spans="1:16" x14ac:dyDescent="0.25">
      <c r="A1311" s="1">
        <v>1309</v>
      </c>
      <c r="B1311">
        <v>164.02623653411871</v>
      </c>
      <c r="C1311">
        <v>115.89</v>
      </c>
      <c r="D1311">
        <v>72.86</v>
      </c>
      <c r="E1311">
        <v>18.14729899002975</v>
      </c>
      <c r="F1311">
        <v>120.427798623518</v>
      </c>
      <c r="G1311">
        <v>70.7962631878992</v>
      </c>
      <c r="H1311">
        <v>-4.537798623518043</v>
      </c>
      <c r="I1311">
        <v>2.0637368121008</v>
      </c>
      <c r="J1311">
        <v>0.31673011771986082</v>
      </c>
      <c r="K1311">
        <v>18.174737719393121</v>
      </c>
      <c r="L1311">
        <v>-17.858007601673261</v>
      </c>
      <c r="M1311">
        <v>-0.18784587602055891</v>
      </c>
      <c r="N1311">
        <v>0.38347241994968662</v>
      </c>
      <c r="O1311">
        <v>-0.14997047255088569</v>
      </c>
      <c r="P1311">
        <v>0.3659384086418227</v>
      </c>
    </row>
    <row r="1312" spans="1:16" x14ac:dyDescent="0.25">
      <c r="A1312" s="1">
        <v>1310</v>
      </c>
      <c r="B1312">
        <v>164.14743971824649</v>
      </c>
      <c r="C1312">
        <v>115.89</v>
      </c>
      <c r="D1312">
        <v>72.86</v>
      </c>
      <c r="E1312">
        <v>18.174814979315212</v>
      </c>
      <c r="F1312">
        <v>120.77946251655629</v>
      </c>
      <c r="G1312">
        <v>70.518329818984313</v>
      </c>
      <c r="H1312">
        <v>-4.8894625165562502</v>
      </c>
      <c r="I1312">
        <v>2.341670181015687</v>
      </c>
      <c r="J1312">
        <v>0.31721036232983552</v>
      </c>
      <c r="K1312">
        <v>18.186701325953582</v>
      </c>
      <c r="L1312">
        <v>-17.86949096362374</v>
      </c>
      <c r="M1312">
        <v>-0.19832506022234131</v>
      </c>
      <c r="N1312">
        <v>0.37815914703707049</v>
      </c>
      <c r="O1312">
        <v>-0.1498553105429232</v>
      </c>
      <c r="P1312">
        <v>0.36414482252511782</v>
      </c>
    </row>
    <row r="1313" spans="1:16" x14ac:dyDescent="0.25">
      <c r="A1313" s="1">
        <v>1311</v>
      </c>
      <c r="B1313">
        <v>164.28659915924069</v>
      </c>
      <c r="C1313">
        <v>116.63</v>
      </c>
      <c r="D1313">
        <v>72.37</v>
      </c>
      <c r="E1313">
        <v>18.19216681681451</v>
      </c>
      <c r="F1313">
        <v>121.1894215512979</v>
      </c>
      <c r="G1313">
        <v>70.202752324132874</v>
      </c>
      <c r="H1313">
        <v>-4.5594215512978744</v>
      </c>
      <c r="I1313">
        <v>2.1672476758671309</v>
      </c>
      <c r="J1313">
        <v>0.31751320902546931</v>
      </c>
      <c r="K1313">
        <v>18.200293603745191</v>
      </c>
      <c r="L1313">
        <v>-17.88278039471972</v>
      </c>
      <c r="M1313">
        <v>-0.19600470724770649</v>
      </c>
      <c r="N1313">
        <v>0.37401809413013809</v>
      </c>
      <c r="O1313">
        <v>-0.14961744795278509</v>
      </c>
      <c r="P1313">
        <v>0.36210943418480879</v>
      </c>
    </row>
    <row r="1314" spans="1:16" x14ac:dyDescent="0.25">
      <c r="A1314" s="1">
        <v>1312</v>
      </c>
      <c r="B1314">
        <v>164.409298658371</v>
      </c>
      <c r="C1314">
        <v>117.6</v>
      </c>
      <c r="D1314">
        <v>71.39</v>
      </c>
      <c r="E1314">
        <v>18.21452918614845</v>
      </c>
      <c r="F1314">
        <v>121.5563243523999</v>
      </c>
      <c r="G1314">
        <v>69.927680096675743</v>
      </c>
      <c r="H1314">
        <v>-3.9563243523999461</v>
      </c>
      <c r="I1314">
        <v>1.4623199033242571</v>
      </c>
      <c r="J1314">
        <v>0.3179035059988935</v>
      </c>
      <c r="K1314">
        <v>18.212152840700721</v>
      </c>
      <c r="L1314">
        <v>-17.894249334701829</v>
      </c>
      <c r="M1314">
        <v>-0.190696542189083</v>
      </c>
      <c r="N1314">
        <v>0.37167733156210558</v>
      </c>
      <c r="O1314">
        <v>-0.14931559215996509</v>
      </c>
      <c r="P1314">
        <v>0.36033678781141049</v>
      </c>
    </row>
    <row r="1315" spans="1:16" x14ac:dyDescent="0.25">
      <c r="A1315" s="1">
        <v>1313</v>
      </c>
      <c r="B1315">
        <v>164.53348326683039</v>
      </c>
      <c r="C1315">
        <v>117.85</v>
      </c>
      <c r="D1315">
        <v>71.39</v>
      </c>
      <c r="E1315">
        <v>18.211594922269249</v>
      </c>
      <c r="F1315">
        <v>121.93279449837981</v>
      </c>
      <c r="G1315">
        <v>69.652355633870087</v>
      </c>
      <c r="H1315">
        <v>-4.0827944983798554</v>
      </c>
      <c r="I1315">
        <v>1.737644366129913</v>
      </c>
      <c r="J1315">
        <v>0.31785229343307919</v>
      </c>
      <c r="K1315">
        <v>18.224038103905919</v>
      </c>
      <c r="L1315">
        <v>-17.906185810472842</v>
      </c>
      <c r="M1315">
        <v>-0.18759684401739499</v>
      </c>
      <c r="N1315">
        <v>0.37074638786468739</v>
      </c>
      <c r="O1315">
        <v>-0.148923677994831</v>
      </c>
      <c r="P1315">
        <v>0.35856437249980588</v>
      </c>
    </row>
    <row r="1316" spans="1:16" x14ac:dyDescent="0.25">
      <c r="A1316" s="1">
        <v>1314</v>
      </c>
      <c r="B1316">
        <v>164.65567493438721</v>
      </c>
      <c r="C1316">
        <v>119.07</v>
      </c>
      <c r="D1316">
        <v>70.91</v>
      </c>
      <c r="E1316">
        <v>18.21680708653658</v>
      </c>
      <c r="F1316">
        <v>122.30820067622339</v>
      </c>
      <c r="G1316">
        <v>69.384512219380952</v>
      </c>
      <c r="H1316">
        <v>-3.2382006762234141</v>
      </c>
      <c r="I1316">
        <v>1.525487780619045</v>
      </c>
      <c r="J1316">
        <v>0.31794326286069879</v>
      </c>
      <c r="K1316">
        <v>18.235619214084199</v>
      </c>
      <c r="L1316">
        <v>-17.917675951223501</v>
      </c>
      <c r="M1316">
        <v>-0.17684999162446199</v>
      </c>
      <c r="N1316">
        <v>0.36641967805022119</v>
      </c>
      <c r="O1316">
        <v>-0.14845463414014121</v>
      </c>
      <c r="P1316">
        <v>0.35684230347341128</v>
      </c>
    </row>
    <row r="1317" spans="1:16" x14ac:dyDescent="0.25">
      <c r="A1317" s="1">
        <v>1315</v>
      </c>
      <c r="B1317">
        <v>164.77790856361389</v>
      </c>
      <c r="C1317">
        <v>119.8</v>
      </c>
      <c r="D1317">
        <v>69.44</v>
      </c>
      <c r="E1317">
        <v>18.284986527870661</v>
      </c>
      <c r="F1317">
        <v>122.68861936751949</v>
      </c>
      <c r="G1317">
        <v>69.119656435106634</v>
      </c>
      <c r="H1317">
        <v>-2.888619367519496</v>
      </c>
      <c r="I1317">
        <v>0.32034356489336352</v>
      </c>
      <c r="J1317">
        <v>0.31913321859414889</v>
      </c>
      <c r="K1317">
        <v>18.247093718735979</v>
      </c>
      <c r="L1317">
        <v>-17.927960500141829</v>
      </c>
      <c r="M1317">
        <v>-0.18736960670358641</v>
      </c>
      <c r="N1317">
        <v>0.36203313451083918</v>
      </c>
      <c r="O1317">
        <v>-0.14790406141204521</v>
      </c>
      <c r="P1317">
        <v>0.35514193668774741</v>
      </c>
    </row>
    <row r="1318" spans="1:16" x14ac:dyDescent="0.25">
      <c r="A1318" s="1">
        <v>1316</v>
      </c>
      <c r="B1318">
        <v>164.90260601043701</v>
      </c>
      <c r="C1318">
        <v>120.29</v>
      </c>
      <c r="D1318">
        <v>69.44</v>
      </c>
      <c r="E1318">
        <v>18.26155331799119</v>
      </c>
      <c r="F1318">
        <v>123.08168016463119</v>
      </c>
      <c r="G1318">
        <v>68.852676986992179</v>
      </c>
      <c r="H1318">
        <v>-2.7916801646311882</v>
      </c>
      <c r="I1318">
        <v>0.58732301300781842</v>
      </c>
      <c r="J1318">
        <v>0.31872423192744143</v>
      </c>
      <c r="K1318">
        <v>18.258687594007121</v>
      </c>
      <c r="L1318">
        <v>-17.939963362079681</v>
      </c>
      <c r="M1318">
        <v>-0.174758296820759</v>
      </c>
      <c r="N1318">
        <v>0.36360597862563743</v>
      </c>
      <c r="O1318">
        <v>-0.14726000282151991</v>
      </c>
      <c r="P1318">
        <v>0.35343080332922983</v>
      </c>
    </row>
    <row r="1319" spans="1:16" x14ac:dyDescent="0.25">
      <c r="A1319" s="1">
        <v>1317</v>
      </c>
      <c r="B1319">
        <v>165.025799036026</v>
      </c>
      <c r="C1319">
        <v>120.78</v>
      </c>
      <c r="D1319">
        <v>68.95</v>
      </c>
      <c r="E1319">
        <v>18.284986527870661</v>
      </c>
      <c r="F1319">
        <v>123.47487270070251</v>
      </c>
      <c r="G1319">
        <v>68.592147351828643</v>
      </c>
      <c r="H1319">
        <v>-2.6948727007025179</v>
      </c>
      <c r="I1319">
        <v>0.35785264817135948</v>
      </c>
      <c r="J1319">
        <v>0.31913321859414889</v>
      </c>
      <c r="K1319">
        <v>18.27003264922018</v>
      </c>
      <c r="L1319">
        <v>-17.950899430626031</v>
      </c>
      <c r="M1319">
        <v>-0.1764686245653517</v>
      </c>
      <c r="N1319">
        <v>0.36092923758544831</v>
      </c>
      <c r="O1319">
        <v>-0.1465434706682173</v>
      </c>
      <c r="P1319">
        <v>0.35176411390132761</v>
      </c>
    </row>
    <row r="1320" spans="1:16" x14ac:dyDescent="0.25">
      <c r="A1320" s="1">
        <v>1318</v>
      </c>
      <c r="B1320">
        <v>165.14799189567569</v>
      </c>
      <c r="C1320">
        <v>121.03</v>
      </c>
      <c r="D1320">
        <v>68.95</v>
      </c>
      <c r="E1320">
        <v>18.292431531379361</v>
      </c>
      <c r="F1320">
        <v>123.8695994404291</v>
      </c>
      <c r="G1320">
        <v>68.336942239013183</v>
      </c>
      <c r="H1320">
        <v>-2.8395994404290552</v>
      </c>
      <c r="I1320">
        <v>0.61305776098681974</v>
      </c>
      <c r="J1320">
        <v>0.31926315841819841</v>
      </c>
      <c r="K1320">
        <v>18.281180650512709</v>
      </c>
      <c r="L1320">
        <v>-17.961917492094511</v>
      </c>
      <c r="M1320">
        <v>-0.17702888082096699</v>
      </c>
      <c r="N1320">
        <v>0.35828356835790809</v>
      </c>
      <c r="O1320">
        <v>-0.1457554096897952</v>
      </c>
      <c r="P1320">
        <v>0.35013476205838018</v>
      </c>
    </row>
    <row r="1321" spans="1:16" x14ac:dyDescent="0.25">
      <c r="A1321" s="1">
        <v>1319</v>
      </c>
      <c r="B1321">
        <v>165.28514385223389</v>
      </c>
      <c r="C1321">
        <v>121.27</v>
      </c>
      <c r="D1321">
        <v>68.95</v>
      </c>
      <c r="E1321">
        <v>18.28171187727532</v>
      </c>
      <c r="F1321">
        <v>124.3181829527516</v>
      </c>
      <c r="G1321">
        <v>68.054348923061212</v>
      </c>
      <c r="H1321">
        <v>-3.0481829527515738</v>
      </c>
      <c r="I1321">
        <v>0.89565107693879042</v>
      </c>
      <c r="J1321">
        <v>0.31907606515940778</v>
      </c>
      <c r="K1321">
        <v>18.29357140273332</v>
      </c>
      <c r="L1321">
        <v>-17.974495337573909</v>
      </c>
      <c r="M1321">
        <v>-0.1711547574114623</v>
      </c>
      <c r="N1321">
        <v>0.35886987755372213</v>
      </c>
      <c r="O1321">
        <v>-0.14478088831733901</v>
      </c>
      <c r="P1321">
        <v>0.3483346727347123</v>
      </c>
    </row>
    <row r="1322" spans="1:16" x14ac:dyDescent="0.25">
      <c r="A1322" s="1">
        <v>1320</v>
      </c>
      <c r="B1322">
        <v>165.4098393917084</v>
      </c>
      <c r="C1322">
        <v>121.27</v>
      </c>
      <c r="D1322">
        <v>68.95</v>
      </c>
      <c r="E1322">
        <v>18.318525816694581</v>
      </c>
      <c r="F1322">
        <v>124.7310363588339</v>
      </c>
      <c r="G1322">
        <v>67.80100262434496</v>
      </c>
      <c r="H1322">
        <v>-3.4610363588338799</v>
      </c>
      <c r="I1322">
        <v>1.1489973756550429</v>
      </c>
      <c r="J1322">
        <v>0.31971858961290361</v>
      </c>
      <c r="K1322">
        <v>18.304727096530069</v>
      </c>
      <c r="L1322">
        <v>-17.985008506917168</v>
      </c>
      <c r="M1322">
        <v>-0.18424722035641999</v>
      </c>
      <c r="N1322">
        <v>0.35232726518243351</v>
      </c>
      <c r="O1322">
        <v>-0.14381390315687259</v>
      </c>
      <c r="P1322">
        <v>0.34672485589908791</v>
      </c>
    </row>
    <row r="1323" spans="1:16" x14ac:dyDescent="0.25">
      <c r="A1323" s="1">
        <v>1321</v>
      </c>
      <c r="B1323">
        <v>165.53202986717221</v>
      </c>
      <c r="C1323">
        <v>121.76</v>
      </c>
      <c r="D1323">
        <v>68.459999999999994</v>
      </c>
      <c r="E1323">
        <v>18.323489502541999</v>
      </c>
      <c r="F1323">
        <v>125.14016176831019</v>
      </c>
      <c r="G1323">
        <v>67.556094014164344</v>
      </c>
      <c r="H1323">
        <v>-3.3801617683102019</v>
      </c>
      <c r="I1323">
        <v>0.90390598583564952</v>
      </c>
      <c r="J1323">
        <v>0.31980522227397568</v>
      </c>
      <c r="K1323">
        <v>18.31555943944085</v>
      </c>
      <c r="L1323">
        <v>-17.99575421716688</v>
      </c>
      <c r="M1323">
        <v>-0.1792958554081408</v>
      </c>
      <c r="N1323">
        <v>0.35318538507908709</v>
      </c>
      <c r="O1323">
        <v>-0.14279303608783059</v>
      </c>
      <c r="P1323">
        <v>0.34517247045091942</v>
      </c>
    </row>
    <row r="1324" spans="1:16" x14ac:dyDescent="0.25">
      <c r="A1324" s="1">
        <v>1322</v>
      </c>
      <c r="B1324">
        <v>165.65421867370611</v>
      </c>
      <c r="C1324">
        <v>121.76</v>
      </c>
      <c r="D1324">
        <v>68.459999999999994</v>
      </c>
      <c r="E1324">
        <v>18.3137446835783</v>
      </c>
      <c r="F1324">
        <v>125.553739670068</v>
      </c>
      <c r="G1324">
        <v>67.314539628682638</v>
      </c>
      <c r="H1324">
        <v>-3.7937396700680068</v>
      </c>
      <c r="I1324">
        <v>1.145460371317355</v>
      </c>
      <c r="J1324">
        <v>0.31963514309804841</v>
      </c>
      <c r="K1324">
        <v>18.32629541887335</v>
      </c>
      <c r="L1324">
        <v>-18.0066602757753</v>
      </c>
      <c r="M1324">
        <v>-0.17584566920757921</v>
      </c>
      <c r="N1324">
        <v>0.35491579370456122</v>
      </c>
      <c r="O1324">
        <v>-0.14170104705258191</v>
      </c>
      <c r="P1324">
        <v>0.34364523746427172</v>
      </c>
    </row>
    <row r="1325" spans="1:16" x14ac:dyDescent="0.25">
      <c r="A1325" s="1">
        <v>1323</v>
      </c>
      <c r="B1325">
        <v>165.77641129493711</v>
      </c>
      <c r="C1325">
        <v>122.98</v>
      </c>
      <c r="D1325">
        <v>67.97</v>
      </c>
      <c r="E1325">
        <v>18.3137446835783</v>
      </c>
      <c r="F1325">
        <v>125.97172699155639</v>
      </c>
      <c r="G1325">
        <v>67.076364781714787</v>
      </c>
      <c r="H1325">
        <v>-2.991726991556376</v>
      </c>
      <c r="I1325">
        <v>0.89363521828521186</v>
      </c>
      <c r="J1325">
        <v>0.31963514309804841</v>
      </c>
      <c r="K1325">
        <v>18.336937511627159</v>
      </c>
      <c r="L1325">
        <v>-18.017302368529119</v>
      </c>
      <c r="M1325">
        <v>-0.1628538014373607</v>
      </c>
      <c r="N1325">
        <v>0.35290050914868443</v>
      </c>
      <c r="O1325">
        <v>-0.1405392983012197</v>
      </c>
      <c r="P1325">
        <v>0.34214335326055217</v>
      </c>
    </row>
    <row r="1326" spans="1:16" x14ac:dyDescent="0.25">
      <c r="A1326" s="1">
        <v>1324</v>
      </c>
      <c r="B1326">
        <v>165.89812207221979</v>
      </c>
      <c r="C1326">
        <v>123.47</v>
      </c>
      <c r="D1326">
        <v>67.48</v>
      </c>
      <c r="E1326">
        <v>18.361221970482351</v>
      </c>
      <c r="F1326">
        <v>126.39237470509489</v>
      </c>
      <c r="G1326">
        <v>66.842531562401788</v>
      </c>
      <c r="H1326">
        <v>-2.922374705094867</v>
      </c>
      <c r="I1326">
        <v>0.63746843759821559</v>
      </c>
      <c r="J1326">
        <v>0.32046377807443821</v>
      </c>
      <c r="K1326">
        <v>18.347445950426788</v>
      </c>
      <c r="L1326">
        <v>-18.026982172352351</v>
      </c>
      <c r="M1326">
        <v>-0.17279262945833579</v>
      </c>
      <c r="N1326">
        <v>0.34680230276754831</v>
      </c>
      <c r="O1326">
        <v>-0.13931421389837129</v>
      </c>
      <c r="P1326">
        <v>0.3406728735181071</v>
      </c>
    </row>
    <row r="1327" spans="1:16" x14ac:dyDescent="0.25">
      <c r="A1327" s="1">
        <v>1325</v>
      </c>
      <c r="B1327">
        <v>166.03627133369449</v>
      </c>
      <c r="C1327">
        <v>124.21</v>
      </c>
      <c r="D1327">
        <v>66.989999999999995</v>
      </c>
      <c r="E1327">
        <v>18.361221970482351</v>
      </c>
      <c r="F1327">
        <v>126.8749673857581</v>
      </c>
      <c r="G1327">
        <v>66.581274914217062</v>
      </c>
      <c r="H1327">
        <v>-2.6649673857580751</v>
      </c>
      <c r="I1327">
        <v>0.40872508578293321</v>
      </c>
      <c r="J1327">
        <v>0.32046377807443821</v>
      </c>
      <c r="K1327">
        <v>18.35926528468913</v>
      </c>
      <c r="L1327">
        <v>-18.038801506614689</v>
      </c>
      <c r="M1327">
        <v>-0.16395871252713851</v>
      </c>
      <c r="N1327">
        <v>0.34765782112077281</v>
      </c>
      <c r="O1327">
        <v>-0.1378432911142633</v>
      </c>
      <c r="P1327">
        <v>0.33903486769704622</v>
      </c>
    </row>
    <row r="1328" spans="1:16" x14ac:dyDescent="0.25">
      <c r="A1328" s="1">
        <v>1326</v>
      </c>
      <c r="B1328">
        <v>166.16246819496149</v>
      </c>
      <c r="C1328">
        <v>124.45</v>
      </c>
      <c r="D1328">
        <v>66.989999999999995</v>
      </c>
      <c r="E1328">
        <v>18.350209199858629</v>
      </c>
      <c r="F1328">
        <v>127.3205005765096</v>
      </c>
      <c r="G1328">
        <v>66.34652657252127</v>
      </c>
      <c r="H1328">
        <v>-2.870500576509599</v>
      </c>
      <c r="I1328">
        <v>0.6434734274787246</v>
      </c>
      <c r="J1328">
        <v>0.32027156896728731</v>
      </c>
      <c r="K1328">
        <v>18.36996363373876</v>
      </c>
      <c r="L1328">
        <v>-18.049692064771481</v>
      </c>
      <c r="M1328">
        <v>-0.1580132222557443</v>
      </c>
      <c r="N1328">
        <v>0.34829309725051522</v>
      </c>
      <c r="O1328">
        <v>-0.1364265817525713</v>
      </c>
      <c r="P1328">
        <v>0.33756767787105108</v>
      </c>
    </row>
    <row r="1329" spans="1:16" x14ac:dyDescent="0.25">
      <c r="A1329" s="1">
        <v>1327</v>
      </c>
      <c r="B1329">
        <v>166.2836728096008</v>
      </c>
      <c r="C1329">
        <v>125.18</v>
      </c>
      <c r="D1329">
        <v>66.989999999999995</v>
      </c>
      <c r="E1329">
        <v>18.350209199858629</v>
      </c>
      <c r="F1329">
        <v>127.75255967886091</v>
      </c>
      <c r="G1329">
        <v>66.124610570287473</v>
      </c>
      <c r="H1329">
        <v>-2.572559678860912</v>
      </c>
      <c r="I1329">
        <v>0.86538942971252197</v>
      </c>
      <c r="J1329">
        <v>0.32027156896728731</v>
      </c>
      <c r="K1329">
        <v>18.380152392275921</v>
      </c>
      <c r="L1329">
        <v>-18.059880823308639</v>
      </c>
      <c r="M1329">
        <v>-0.1516045845734692</v>
      </c>
      <c r="N1329">
        <v>0.34479747669654692</v>
      </c>
      <c r="O1329">
        <v>-0.13500172137271901</v>
      </c>
      <c r="P1329">
        <v>0.33618485640172602</v>
      </c>
    </row>
    <row r="1330" spans="1:16" x14ac:dyDescent="0.25">
      <c r="A1330" s="1">
        <v>1328</v>
      </c>
      <c r="B1330">
        <v>166.40942168235779</v>
      </c>
      <c r="C1330">
        <v>125.67</v>
      </c>
      <c r="D1330">
        <v>66.75</v>
      </c>
      <c r="E1330">
        <v>18.367617669581129</v>
      </c>
      <c r="F1330">
        <v>128.20504756675089</v>
      </c>
      <c r="G1330">
        <v>65.898081919574963</v>
      </c>
      <c r="H1330">
        <v>-2.5350475667508898</v>
      </c>
      <c r="I1330">
        <v>0.85191808042503681</v>
      </c>
      <c r="J1330">
        <v>0.32057540408167873</v>
      </c>
      <c r="K1330">
        <v>18.39063577360136</v>
      </c>
      <c r="L1330">
        <v>-18.07006036951968</v>
      </c>
      <c r="M1330">
        <v>-0.15212943085907721</v>
      </c>
      <c r="N1330">
        <v>0.34196165905916009</v>
      </c>
      <c r="O1330">
        <v>-0.13345841945480921</v>
      </c>
      <c r="P1330">
        <v>0.33477760286820912</v>
      </c>
    </row>
    <row r="1331" spans="1:16" x14ac:dyDescent="0.25">
      <c r="A1331" s="1">
        <v>1329</v>
      </c>
      <c r="B1331">
        <v>166.53261041641241</v>
      </c>
      <c r="C1331">
        <v>126.16</v>
      </c>
      <c r="D1331">
        <v>66.02</v>
      </c>
      <c r="E1331">
        <v>18.410443265600691</v>
      </c>
      <c r="F1331">
        <v>128.65243212251411</v>
      </c>
      <c r="G1331">
        <v>65.679860499840217</v>
      </c>
      <c r="H1331">
        <v>-2.4924321225140891</v>
      </c>
      <c r="I1331">
        <v>0.34013950015977912</v>
      </c>
      <c r="J1331">
        <v>0.32132285173634889</v>
      </c>
      <c r="K1331">
        <v>18.400821449681199</v>
      </c>
      <c r="L1331">
        <v>-18.079498597944848</v>
      </c>
      <c r="M1331">
        <v>-0.15909155325502319</v>
      </c>
      <c r="N1331">
        <v>0.3396593553590187</v>
      </c>
      <c r="O1331">
        <v>-0.1318837525505418</v>
      </c>
      <c r="P1331">
        <v>0.33342619520635058</v>
      </c>
    </row>
    <row r="1332" spans="1:16" x14ac:dyDescent="0.25">
      <c r="A1332" s="1">
        <v>1330</v>
      </c>
      <c r="B1332">
        <v>166.65280961990359</v>
      </c>
      <c r="C1332">
        <v>127.87</v>
      </c>
      <c r="D1332">
        <v>66.02</v>
      </c>
      <c r="E1332">
        <v>18.379773420180079</v>
      </c>
      <c r="F1332">
        <v>129.0928140788202</v>
      </c>
      <c r="G1332">
        <v>65.470491986222697</v>
      </c>
      <c r="H1332">
        <v>-1.222814078820164</v>
      </c>
      <c r="I1332">
        <v>0.54950801377729874</v>
      </c>
      <c r="J1332">
        <v>0.3207875619526816</v>
      </c>
      <c r="K1332">
        <v>18.41068145083889</v>
      </c>
      <c r="L1332">
        <v>-18.089893888886209</v>
      </c>
      <c r="M1332">
        <v>-0.1333535666251652</v>
      </c>
      <c r="N1332">
        <v>0.33663712847567417</v>
      </c>
      <c r="O1332">
        <v>-0.13028874887444039</v>
      </c>
      <c r="P1332">
        <v>0.33213362746338609</v>
      </c>
    </row>
    <row r="1333" spans="1:16" x14ac:dyDescent="0.25">
      <c r="A1333" s="1">
        <v>1331</v>
      </c>
      <c r="B1333">
        <v>166.7779886722565</v>
      </c>
      <c r="C1333">
        <v>128.85</v>
      </c>
      <c r="D1333">
        <v>65.040000000000006</v>
      </c>
      <c r="E1333">
        <v>18.422928428411879</v>
      </c>
      <c r="F1333">
        <v>129.55541891022531</v>
      </c>
      <c r="G1333">
        <v>65.256217003808572</v>
      </c>
      <c r="H1333">
        <v>-0.70541891022526215</v>
      </c>
      <c r="I1333">
        <v>-0.2162170038085662</v>
      </c>
      <c r="J1333">
        <v>0.3215407589350518</v>
      </c>
      <c r="K1333">
        <v>18.420869523325621</v>
      </c>
      <c r="L1333">
        <v>-18.09932876439057</v>
      </c>
      <c r="M1333">
        <v>-0.13477561895889539</v>
      </c>
      <c r="N1333">
        <v>0.33543694270942581</v>
      </c>
      <c r="O1333">
        <v>-0.12856759042401381</v>
      </c>
      <c r="P1333">
        <v>0.33081494082377322</v>
      </c>
    </row>
    <row r="1334" spans="1:16" x14ac:dyDescent="0.25">
      <c r="A1334" s="1">
        <v>1332</v>
      </c>
      <c r="B1334">
        <v>166.90070796012881</v>
      </c>
      <c r="C1334">
        <v>128.85</v>
      </c>
      <c r="D1334">
        <v>65.040000000000006</v>
      </c>
      <c r="E1334">
        <v>18.435556918926562</v>
      </c>
      <c r="F1334">
        <v>130.0128043479215</v>
      </c>
      <c r="G1334">
        <v>65.049916023790843</v>
      </c>
      <c r="H1334">
        <v>-1.162804347921536</v>
      </c>
      <c r="I1334">
        <v>-9.9160237908364479E-3</v>
      </c>
      <c r="J1334">
        <v>0.32176116767408969</v>
      </c>
      <c r="K1334">
        <v>18.430779688983559</v>
      </c>
      <c r="L1334">
        <v>-18.109018521309469</v>
      </c>
      <c r="M1334">
        <v>-0.13900082183307841</v>
      </c>
      <c r="N1334">
        <v>0.33370822814208351</v>
      </c>
      <c r="O1334">
        <v>-0.12682213123137751</v>
      </c>
      <c r="P1334">
        <v>0.3295494055941311</v>
      </c>
    </row>
    <row r="1335" spans="1:16" x14ac:dyDescent="0.25">
      <c r="A1335" s="1">
        <v>1333</v>
      </c>
      <c r="B1335">
        <v>167.026890039444</v>
      </c>
      <c r="C1335">
        <v>129.34</v>
      </c>
      <c r="D1335">
        <v>65.040000000000006</v>
      </c>
      <c r="E1335">
        <v>18.42182100915252</v>
      </c>
      <c r="F1335">
        <v>130.48701903164479</v>
      </c>
      <c r="G1335">
        <v>64.841712087530851</v>
      </c>
      <c r="H1335">
        <v>-1.147019031644817</v>
      </c>
      <c r="I1335">
        <v>0.198287912469155</v>
      </c>
      <c r="J1335">
        <v>0.32152143082277579</v>
      </c>
      <c r="K1335">
        <v>18.44089128945642</v>
      </c>
      <c r="L1335">
        <v>-18.11936985863364</v>
      </c>
      <c r="M1335">
        <v>-0.12994551949798289</v>
      </c>
      <c r="N1335">
        <v>0.3335534169550648</v>
      </c>
      <c r="O1335">
        <v>-0.1249688513574178</v>
      </c>
      <c r="P1335">
        <v>0.32827633916347237</v>
      </c>
    </row>
    <row r="1336" spans="1:16" x14ac:dyDescent="0.25">
      <c r="A1336" s="1">
        <v>1334</v>
      </c>
      <c r="B1336">
        <v>167.1490797996521</v>
      </c>
      <c r="C1336">
        <v>130.07</v>
      </c>
      <c r="D1336">
        <v>64.55</v>
      </c>
      <c r="E1336">
        <v>18.45894887784107</v>
      </c>
      <c r="F1336">
        <v>130.94995024516609</v>
      </c>
      <c r="G1336">
        <v>64.643912790547915</v>
      </c>
      <c r="H1336">
        <v>-0.87995024516609988</v>
      </c>
      <c r="I1336">
        <v>-9.3912790547918235E-2</v>
      </c>
      <c r="J1336">
        <v>0.32216943437563922</v>
      </c>
      <c r="K1336">
        <v>18.450609324401182</v>
      </c>
      <c r="L1336">
        <v>-18.12843989002554</v>
      </c>
      <c r="M1336">
        <v>-0.13362142451252801</v>
      </c>
      <c r="N1336">
        <v>0.33025150251171131</v>
      </c>
      <c r="O1336">
        <v>-0.12311897843057221</v>
      </c>
      <c r="P1336">
        <v>0.32707082157927941</v>
      </c>
    </row>
    <row r="1337" spans="1:16" x14ac:dyDescent="0.25">
      <c r="A1337" s="1">
        <v>1335</v>
      </c>
      <c r="B1337">
        <v>167.28924465179441</v>
      </c>
      <c r="C1337">
        <v>130.32</v>
      </c>
      <c r="D1337">
        <v>64.3</v>
      </c>
      <c r="E1337">
        <v>18.45894887784107</v>
      </c>
      <c r="F1337">
        <v>131.48540004178591</v>
      </c>
      <c r="G1337">
        <v>64.421679415696516</v>
      </c>
      <c r="H1337">
        <v>-1.165400041785887</v>
      </c>
      <c r="I1337">
        <v>-0.1216794156965193</v>
      </c>
      <c r="J1337">
        <v>0.32216943437563922</v>
      </c>
      <c r="K1337">
        <v>18.46167015151828</v>
      </c>
      <c r="L1337">
        <v>-18.139500717142649</v>
      </c>
      <c r="M1337">
        <v>-0.13035785475320549</v>
      </c>
      <c r="N1337">
        <v>0.33161132324476228</v>
      </c>
      <c r="O1337">
        <v>-0.1209317727132045</v>
      </c>
      <c r="P1337">
        <v>0.32572103993949558</v>
      </c>
    </row>
    <row r="1338" spans="1:16" x14ac:dyDescent="0.25">
      <c r="A1338" s="1">
        <v>1336</v>
      </c>
      <c r="B1338">
        <v>167.41095185279849</v>
      </c>
      <c r="C1338">
        <v>130.56</v>
      </c>
      <c r="D1338">
        <v>64.06</v>
      </c>
      <c r="E1338">
        <v>18.474285098682799</v>
      </c>
      <c r="F1338">
        <v>131.95408992974171</v>
      </c>
      <c r="G1338">
        <v>64.232785438912074</v>
      </c>
      <c r="H1338">
        <v>-1.3940899297417391</v>
      </c>
      <c r="I1338">
        <v>-0.17278543891207221</v>
      </c>
      <c r="J1338">
        <v>0.32243710192414038</v>
      </c>
      <c r="K1338">
        <v>18.471201247368221</v>
      </c>
      <c r="L1338">
        <v>-18.14876414544408</v>
      </c>
      <c r="M1338">
        <v>-0.1323153511360792</v>
      </c>
      <c r="N1338">
        <v>0.33092652938943412</v>
      </c>
      <c r="O1338">
        <v>-0.11897754042189949</v>
      </c>
      <c r="P1338">
        <v>0.32457768961453981</v>
      </c>
    </row>
    <row r="1339" spans="1:16" x14ac:dyDescent="0.25">
      <c r="A1339" s="1">
        <v>1337</v>
      </c>
      <c r="B1339">
        <v>167.5351428985596</v>
      </c>
      <c r="C1339">
        <v>131.05000000000001</v>
      </c>
      <c r="D1339">
        <v>64.06</v>
      </c>
      <c r="E1339">
        <v>18.4814251502136</v>
      </c>
      <c r="F1339">
        <v>132.43586339971759</v>
      </c>
      <c r="G1339">
        <v>64.043971032328997</v>
      </c>
      <c r="H1339">
        <v>-1.3858633997176071</v>
      </c>
      <c r="I1339">
        <v>1.6028967671005031E-2</v>
      </c>
      <c r="J1339">
        <v>0.32256171933211492</v>
      </c>
      <c r="K1339">
        <v>18.48085869748363</v>
      </c>
      <c r="L1339">
        <v>-18.158296978151508</v>
      </c>
      <c r="M1339">
        <v>-0.13010308268036841</v>
      </c>
      <c r="N1339">
        <v>0.32820999051988831</v>
      </c>
      <c r="O1339">
        <v>-0.116932076552593</v>
      </c>
      <c r="P1339">
        <v>0.32343849415580778</v>
      </c>
    </row>
    <row r="1340" spans="1:16" x14ac:dyDescent="0.25">
      <c r="A1340" s="1">
        <v>1338</v>
      </c>
      <c r="B1340">
        <v>167.65533447265619</v>
      </c>
      <c r="C1340">
        <v>131.79</v>
      </c>
      <c r="D1340">
        <v>64.06</v>
      </c>
      <c r="E1340">
        <v>18.479385093696539</v>
      </c>
      <c r="F1340">
        <v>132.90543631944479</v>
      </c>
      <c r="G1340">
        <v>63.865048895601802</v>
      </c>
      <c r="H1340">
        <v>-1.1154363194447969</v>
      </c>
      <c r="I1340">
        <v>0.19495110439819999</v>
      </c>
      <c r="J1340">
        <v>0.32252611362896549</v>
      </c>
      <c r="K1340">
        <v>18.490141351150729</v>
      </c>
      <c r="L1340">
        <v>-18.167615237521769</v>
      </c>
      <c r="M1340">
        <v>-0.12253448035194429</v>
      </c>
      <c r="N1340">
        <v>0.32579759226378419</v>
      </c>
      <c r="O1340">
        <v>-0.11490436125745961</v>
      </c>
      <c r="P1340">
        <v>0.32236241888649902</v>
      </c>
    </row>
    <row r="1341" spans="1:16" x14ac:dyDescent="0.25">
      <c r="A1341" s="1">
        <v>1339</v>
      </c>
      <c r="B1341">
        <v>167.7795231342316</v>
      </c>
      <c r="C1341">
        <v>132.27000000000001</v>
      </c>
      <c r="D1341">
        <v>64.06</v>
      </c>
      <c r="E1341">
        <v>18.434063825597871</v>
      </c>
      <c r="F1341">
        <v>133.39397727581189</v>
      </c>
      <c r="G1341">
        <v>63.684142659336302</v>
      </c>
      <c r="H1341">
        <v>-1.1239772758119391</v>
      </c>
      <c r="I1341">
        <v>0.37585734066370691</v>
      </c>
      <c r="J1341">
        <v>0.32173510827946461</v>
      </c>
      <c r="K1341">
        <v>18.499668627911571</v>
      </c>
      <c r="L1341">
        <v>-18.177933519632109</v>
      </c>
      <c r="M1341">
        <v>-0.10325654671163639</v>
      </c>
      <c r="N1341">
        <v>0.32907709668281021</v>
      </c>
      <c r="O1341">
        <v>-0.1127607947461286</v>
      </c>
      <c r="P1341">
        <v>0.32127785439001377</v>
      </c>
    </row>
    <row r="1342" spans="1:16" x14ac:dyDescent="0.25">
      <c r="A1342" s="1">
        <v>1340</v>
      </c>
      <c r="B1342">
        <v>167.9051384925842</v>
      </c>
      <c r="C1342">
        <v>132.76</v>
      </c>
      <c r="D1342">
        <v>63.08</v>
      </c>
      <c r="E1342">
        <v>18.501949061782859</v>
      </c>
      <c r="F1342">
        <v>133.8915202215266</v>
      </c>
      <c r="G1342">
        <v>63.505287056204509</v>
      </c>
      <c r="H1342">
        <v>-1.131520221526614</v>
      </c>
      <c r="I1342">
        <v>-0.42528705620451029</v>
      </c>
      <c r="J1342">
        <v>0.32291992916438672</v>
      </c>
      <c r="K1342">
        <v>18.509240977441351</v>
      </c>
      <c r="L1342">
        <v>-18.186321048276969</v>
      </c>
      <c r="M1342">
        <v>-0.11739574414205289</v>
      </c>
      <c r="N1342">
        <v>0.32885960417377758</v>
      </c>
      <c r="O1342">
        <v>-0.1105438877068585</v>
      </c>
      <c r="P1342">
        <v>0.32020902882943192</v>
      </c>
    </row>
    <row r="1343" spans="1:16" x14ac:dyDescent="0.25">
      <c r="A1343" s="1">
        <v>1341</v>
      </c>
      <c r="B1343">
        <v>168.02733373641971</v>
      </c>
      <c r="C1343">
        <v>133.25</v>
      </c>
      <c r="D1343">
        <v>63.08</v>
      </c>
      <c r="E1343">
        <v>18.473915686065691</v>
      </c>
      <c r="F1343">
        <v>134.37871322792941</v>
      </c>
      <c r="G1343">
        <v>63.335312307897823</v>
      </c>
      <c r="H1343">
        <v>-1.1287132279294381</v>
      </c>
      <c r="I1343">
        <v>-0.25531230789781739</v>
      </c>
      <c r="J1343">
        <v>0.32243065445767349</v>
      </c>
      <c r="K1343">
        <v>18.518492380328329</v>
      </c>
      <c r="L1343">
        <v>-18.196061725870649</v>
      </c>
      <c r="M1343">
        <v>-0.1035734435033502</v>
      </c>
      <c r="N1343">
        <v>0.33022330596258392</v>
      </c>
      <c r="O1343">
        <v>-0.1083416258565786</v>
      </c>
      <c r="P1343">
        <v>0.31919648477401008</v>
      </c>
    </row>
    <row r="1344" spans="1:16" x14ac:dyDescent="0.25">
      <c r="A1344" s="1">
        <v>1342</v>
      </c>
      <c r="B1344">
        <v>168.1485295295715</v>
      </c>
      <c r="C1344">
        <v>134.22999999999999</v>
      </c>
      <c r="D1344">
        <v>63.08</v>
      </c>
      <c r="E1344">
        <v>18.476568199738701</v>
      </c>
      <c r="F1344">
        <v>134.86496300926069</v>
      </c>
      <c r="G1344">
        <v>63.170660459683667</v>
      </c>
      <c r="H1344">
        <v>-0.63496300926067306</v>
      </c>
      <c r="I1344">
        <v>-9.0660459683668648E-2</v>
      </c>
      <c r="J1344">
        <v>0.32247694955472161</v>
      </c>
      <c r="K1344">
        <v>18.527611079969098</v>
      </c>
      <c r="L1344">
        <v>-18.205134130414379</v>
      </c>
      <c r="M1344">
        <v>-9.532282070701073E-2</v>
      </c>
      <c r="N1344">
        <v>0.32637630099696141</v>
      </c>
      <c r="O1344">
        <v>-0.1061140881206559</v>
      </c>
      <c r="P1344">
        <v>0.31821866347077132</v>
      </c>
    </row>
    <row r="1345" spans="1:16" x14ac:dyDescent="0.25">
      <c r="A1345" s="1">
        <v>1343</v>
      </c>
      <c r="B1345">
        <v>168.28567409515381</v>
      </c>
      <c r="C1345">
        <v>135.21</v>
      </c>
      <c r="D1345">
        <v>63.08</v>
      </c>
      <c r="E1345">
        <v>18.51026330708471</v>
      </c>
      <c r="F1345">
        <v>135.41876395807239</v>
      </c>
      <c r="G1345">
        <v>62.989095246793269</v>
      </c>
      <c r="H1345">
        <v>-0.20876395807235329</v>
      </c>
      <c r="I1345">
        <v>9.0904753206729083E-2</v>
      </c>
      <c r="J1345">
        <v>0.32306504011972248</v>
      </c>
      <c r="K1345">
        <v>18.537863368006452</v>
      </c>
      <c r="L1345">
        <v>-18.214798327886729</v>
      </c>
      <c r="M1345">
        <v>-9.7022611321754298E-2</v>
      </c>
      <c r="N1345">
        <v>0.31971809910029769</v>
      </c>
      <c r="O1345">
        <v>-0.1035429520829311</v>
      </c>
      <c r="P1345">
        <v>0.31714387133539418</v>
      </c>
    </row>
    <row r="1346" spans="1:16" x14ac:dyDescent="0.25">
      <c r="A1346" s="1">
        <v>1344</v>
      </c>
      <c r="B1346">
        <v>168.4053866863251</v>
      </c>
      <c r="C1346">
        <v>136.43</v>
      </c>
      <c r="D1346">
        <v>62.1</v>
      </c>
      <c r="E1346">
        <v>18.527805367142111</v>
      </c>
      <c r="F1346">
        <v>135.90518726971081</v>
      </c>
      <c r="G1346">
        <v>62.834759736464008</v>
      </c>
      <c r="H1346">
        <v>0.52481273028925557</v>
      </c>
      <c r="I1346">
        <v>-0.73475973646400661</v>
      </c>
      <c r="J1346">
        <v>0.32337120682530668</v>
      </c>
      <c r="K1346">
        <v>18.546756713061608</v>
      </c>
      <c r="L1346">
        <v>-18.223385506236301</v>
      </c>
      <c r="M1346">
        <v>-8.7942941729281771E-2</v>
      </c>
      <c r="N1346">
        <v>0.32340613630542031</v>
      </c>
      <c r="O1346">
        <v>-0.10125613469394711</v>
      </c>
      <c r="P1346">
        <v>0.31623315823121168</v>
      </c>
    </row>
    <row r="1347" spans="1:16" x14ac:dyDescent="0.25">
      <c r="A1347" s="1">
        <v>1345</v>
      </c>
      <c r="B1347">
        <v>168.52961111068731</v>
      </c>
      <c r="C1347">
        <v>137.65</v>
      </c>
      <c r="D1347">
        <v>62.1</v>
      </c>
      <c r="E1347">
        <v>18.549078753166182</v>
      </c>
      <c r="F1347">
        <v>136.41283550995141</v>
      </c>
      <c r="G1347">
        <v>62.67872366557215</v>
      </c>
      <c r="H1347">
        <v>1.237164490048599</v>
      </c>
      <c r="I1347">
        <v>-0.5787236655721486</v>
      </c>
      <c r="J1347">
        <v>0.32374249745447442</v>
      </c>
      <c r="K1347">
        <v>18.555932015081311</v>
      </c>
      <c r="L1347">
        <v>-18.232189517626828</v>
      </c>
      <c r="M1347">
        <v>-8.3149084065884032E-2</v>
      </c>
      <c r="N1347">
        <v>0.31785134861913761</v>
      </c>
      <c r="O1347">
        <v>-9.8842546738769105E-2</v>
      </c>
      <c r="P1347">
        <v>0.31531513345607648</v>
      </c>
    </row>
    <row r="1348" spans="1:16" x14ac:dyDescent="0.25">
      <c r="A1348" s="1">
        <v>1346</v>
      </c>
      <c r="B1348">
        <v>168.6528015136719</v>
      </c>
      <c r="C1348">
        <v>138.63</v>
      </c>
      <c r="D1348">
        <v>62.1</v>
      </c>
      <c r="E1348">
        <v>18.545045038336649</v>
      </c>
      <c r="F1348">
        <v>136.91909096149311</v>
      </c>
      <c r="G1348">
        <v>62.528149936172127</v>
      </c>
      <c r="H1348">
        <v>1.7109090385069119</v>
      </c>
      <c r="I1348">
        <v>-0.42814993617212588</v>
      </c>
      <c r="J1348">
        <v>0.32367209584961248</v>
      </c>
      <c r="K1348">
        <v>18.564979115467871</v>
      </c>
      <c r="L1348">
        <v>-18.241307019618251</v>
      </c>
      <c r="M1348">
        <v>-7.2517150966165136E-2</v>
      </c>
      <c r="N1348">
        <v>0.31524586090185291</v>
      </c>
      <c r="O1348">
        <v>-9.6409471315411721E-2</v>
      </c>
      <c r="P1348">
        <v>0.31443186161631731</v>
      </c>
    </row>
    <row r="1349" spans="1:16" x14ac:dyDescent="0.25">
      <c r="A1349" s="1">
        <v>1347</v>
      </c>
      <c r="B1349">
        <v>168.77698802948001</v>
      </c>
      <c r="C1349">
        <v>138.88</v>
      </c>
      <c r="D1349">
        <v>62.1</v>
      </c>
      <c r="E1349">
        <v>18.55301011246906</v>
      </c>
      <c r="F1349">
        <v>137.43221703638741</v>
      </c>
      <c r="G1349">
        <v>62.380578477830298</v>
      </c>
      <c r="H1349">
        <v>1.4477829636125821</v>
      </c>
      <c r="I1349">
        <v>-0.28057847783030349</v>
      </c>
      <c r="J1349">
        <v>0.32381111261838857</v>
      </c>
      <c r="K1349">
        <v>18.574048853312089</v>
      </c>
      <c r="L1349">
        <v>-18.250237740693699</v>
      </c>
      <c r="M1349">
        <v>-7.2634901821349643E-2</v>
      </c>
      <c r="N1349">
        <v>0.31392771626188548</v>
      </c>
      <c r="O1349">
        <v>-9.3918088108161393E-2</v>
      </c>
      <c r="P1349">
        <v>0.31356871188576252</v>
      </c>
    </row>
    <row r="1350" spans="1:16" x14ac:dyDescent="0.25">
      <c r="A1350" s="1">
        <v>1348</v>
      </c>
      <c r="B1350">
        <v>168.90019607543951</v>
      </c>
      <c r="C1350">
        <v>139.85</v>
      </c>
      <c r="D1350">
        <v>61.37</v>
      </c>
      <c r="E1350">
        <v>18.58807710582651</v>
      </c>
      <c r="F1350">
        <v>137.94397776301051</v>
      </c>
      <c r="G1350">
        <v>62.23837896622733</v>
      </c>
      <c r="H1350">
        <v>1.9060222369894859</v>
      </c>
      <c r="I1350">
        <v>-0.86837896622733268</v>
      </c>
      <c r="J1350">
        <v>0.32442314711125098</v>
      </c>
      <c r="K1350">
        <v>18.582998695182859</v>
      </c>
      <c r="L1350">
        <v>-18.258575548071601</v>
      </c>
      <c r="M1350">
        <v>-7.2339088803871937E-2</v>
      </c>
      <c r="N1350">
        <v>0.31573247573068169</v>
      </c>
      <c r="O1350">
        <v>-9.1409238152292155E-2</v>
      </c>
      <c r="P1350">
        <v>0.31273934974282719</v>
      </c>
    </row>
    <row r="1351" spans="1:16" x14ac:dyDescent="0.25">
      <c r="A1351" s="1">
        <v>1349</v>
      </c>
      <c r="B1351">
        <v>169.0229260921478</v>
      </c>
      <c r="C1351">
        <v>140.59</v>
      </c>
      <c r="D1351">
        <v>61.12</v>
      </c>
      <c r="E1351">
        <v>18.60780305367452</v>
      </c>
      <c r="F1351">
        <v>138.45632709373439</v>
      </c>
      <c r="G1351">
        <v>62.100920869275257</v>
      </c>
      <c r="H1351">
        <v>2.133672906265645</v>
      </c>
      <c r="I1351">
        <v>-0.98092086927525912</v>
      </c>
      <c r="J1351">
        <v>0.32476742984927542</v>
      </c>
      <c r="K1351">
        <v>18.591867502537632</v>
      </c>
      <c r="L1351">
        <v>-18.267100072688351</v>
      </c>
      <c r="M1351">
        <v>-7.0769414772350089E-2</v>
      </c>
      <c r="N1351">
        <v>0.31489988874685088</v>
      </c>
      <c r="O1351">
        <v>-8.8874601443983972E-2</v>
      </c>
      <c r="P1351">
        <v>0.31193986307518928</v>
      </c>
    </row>
    <row r="1352" spans="1:16" x14ac:dyDescent="0.25">
      <c r="A1352" s="1">
        <v>1350</v>
      </c>
      <c r="B1352">
        <v>169.1620914936066</v>
      </c>
      <c r="C1352">
        <v>141.08000000000001</v>
      </c>
      <c r="D1352">
        <v>61.12</v>
      </c>
      <c r="E1352">
        <v>18.60780305367452</v>
      </c>
      <c r="F1352">
        <v>139.04029825898019</v>
      </c>
      <c r="G1352">
        <v>61.950140263074488</v>
      </c>
      <c r="H1352">
        <v>2.0397017410198539</v>
      </c>
      <c r="I1352">
        <v>-0.83014026307449029</v>
      </c>
      <c r="J1352">
        <v>0.32476742984927542</v>
      </c>
      <c r="K1352">
        <v>18.601870112605891</v>
      </c>
      <c r="L1352">
        <v>-18.27710268275662</v>
      </c>
      <c r="M1352">
        <v>-6.6011907646850596E-2</v>
      </c>
      <c r="N1352">
        <v>0.31372680479809761</v>
      </c>
      <c r="O1352">
        <v>-8.5959163423940929E-2</v>
      </c>
      <c r="P1352">
        <v>0.31106541645738578</v>
      </c>
    </row>
    <row r="1353" spans="1:16" x14ac:dyDescent="0.25">
      <c r="A1353" s="1">
        <v>1351</v>
      </c>
      <c r="B1353">
        <v>169.28528237342829</v>
      </c>
      <c r="C1353">
        <v>141.81</v>
      </c>
      <c r="D1353">
        <v>61.12</v>
      </c>
      <c r="E1353">
        <v>18.60780305367452</v>
      </c>
      <c r="F1353">
        <v>139.55981919023279</v>
      </c>
      <c r="G1353">
        <v>61.821199327140363</v>
      </c>
      <c r="H1353">
        <v>2.250180809767159</v>
      </c>
      <c r="I1353">
        <v>-0.70119932714036537</v>
      </c>
      <c r="J1353">
        <v>0.32476742984927542</v>
      </c>
      <c r="K1353">
        <v>18.61067858398653</v>
      </c>
      <c r="L1353">
        <v>-18.28591115413726</v>
      </c>
      <c r="M1353">
        <v>-5.8924192949678142E-2</v>
      </c>
      <c r="N1353">
        <v>0.31197914911934282</v>
      </c>
      <c r="O1353">
        <v>-8.3343027059485292E-2</v>
      </c>
      <c r="P1353">
        <v>0.31031973659512468</v>
      </c>
    </row>
    <row r="1354" spans="1:16" x14ac:dyDescent="0.25">
      <c r="A1354" s="1">
        <v>1352</v>
      </c>
      <c r="B1354">
        <v>169.40701675415039</v>
      </c>
      <c r="C1354">
        <v>142.30000000000001</v>
      </c>
      <c r="D1354">
        <v>61.12</v>
      </c>
      <c r="E1354">
        <v>18.60780305367452</v>
      </c>
      <c r="F1354">
        <v>140.07549985510221</v>
      </c>
      <c r="G1354">
        <v>61.697983617770703</v>
      </c>
      <c r="H1354">
        <v>2.224500144897803</v>
      </c>
      <c r="I1354">
        <v>-0.57798361777069829</v>
      </c>
      <c r="J1354">
        <v>0.32476742984927542</v>
      </c>
      <c r="K1354">
        <v>18.619342159231039</v>
      </c>
      <c r="L1354">
        <v>-18.294574729381761</v>
      </c>
      <c r="M1354">
        <v>-5.4166685824178683E-2</v>
      </c>
      <c r="N1354">
        <v>0.31080606517058951</v>
      </c>
      <c r="O1354">
        <v>-8.0726425586964273E-2</v>
      </c>
      <c r="P1354">
        <v>0.30960899179360951</v>
      </c>
    </row>
    <row r="1355" spans="1:16" x14ac:dyDescent="0.25">
      <c r="A1355" s="1">
        <v>1353</v>
      </c>
      <c r="B1355">
        <v>169.53219842910769</v>
      </c>
      <c r="C1355">
        <v>142.54</v>
      </c>
      <c r="D1355">
        <v>61.12</v>
      </c>
      <c r="E1355">
        <v>18.610946599030559</v>
      </c>
      <c r="F1355">
        <v>140.60808940086</v>
      </c>
      <c r="G1355">
        <v>61.575652773594399</v>
      </c>
      <c r="H1355">
        <v>1.9319105991399681</v>
      </c>
      <c r="I1355">
        <v>-0.45565277359440159</v>
      </c>
      <c r="J1355">
        <v>0.32482229506592408</v>
      </c>
      <c r="K1355">
        <v>18.628210451896798</v>
      </c>
      <c r="L1355">
        <v>-18.30338815683087</v>
      </c>
      <c r="M1355">
        <v>-5.2811447296180557E-2</v>
      </c>
      <c r="N1355">
        <v>0.3100670105549489</v>
      </c>
      <c r="O1355">
        <v>-7.80043908956779E-2</v>
      </c>
      <c r="P1355">
        <v>0.30890512393789332</v>
      </c>
    </row>
    <row r="1356" spans="1:16" x14ac:dyDescent="0.25">
      <c r="A1356" s="1">
        <v>1354</v>
      </c>
      <c r="B1356">
        <v>169.6573820114136</v>
      </c>
      <c r="C1356">
        <v>143.28</v>
      </c>
      <c r="D1356">
        <v>61.12</v>
      </c>
      <c r="E1356">
        <v>18.636617571959359</v>
      </c>
      <c r="F1356">
        <v>141.1429423605687</v>
      </c>
      <c r="G1356">
        <v>61.457774332851407</v>
      </c>
      <c r="H1356">
        <v>2.1370576394312759</v>
      </c>
      <c r="I1356">
        <v>-0.33777433285141711</v>
      </c>
      <c r="J1356">
        <v>0.32527033806572209</v>
      </c>
      <c r="K1356">
        <v>18.63703933740333</v>
      </c>
      <c r="L1356">
        <v>-18.311768999337609</v>
      </c>
      <c r="M1356">
        <v>-5.3520029707599337E-2</v>
      </c>
      <c r="N1356">
        <v>0.30704541426326121</v>
      </c>
      <c r="O1356">
        <v>-7.5251768570623628E-2</v>
      </c>
      <c r="P1356">
        <v>0.30822855249423098</v>
      </c>
    </row>
    <row r="1357" spans="1:16" x14ac:dyDescent="0.25">
      <c r="A1357" s="1">
        <v>1355</v>
      </c>
      <c r="B1357">
        <v>169.77957940101621</v>
      </c>
      <c r="C1357">
        <v>144.25</v>
      </c>
      <c r="D1357">
        <v>60.64</v>
      </c>
      <c r="E1357">
        <v>18.63378972513172</v>
      </c>
      <c r="F1357">
        <v>141.66713173013</v>
      </c>
      <c r="G1357">
        <v>61.347021689043743</v>
      </c>
      <c r="H1357">
        <v>2.5828682698700329</v>
      </c>
      <c r="I1357">
        <v>-0.70702168904374219</v>
      </c>
      <c r="J1357">
        <v>0.32522098282783762</v>
      </c>
      <c r="K1357">
        <v>18.645621049781241</v>
      </c>
      <c r="L1357">
        <v>-18.320400066953411</v>
      </c>
      <c r="M1357">
        <v>-4.2148796427495618E-2</v>
      </c>
      <c r="N1357">
        <v>0.30980750307200999</v>
      </c>
      <c r="O1357">
        <v>-7.2536525724667414E-2</v>
      </c>
      <c r="P1357">
        <v>0.30759438661129429</v>
      </c>
    </row>
    <row r="1358" spans="1:16" x14ac:dyDescent="0.25">
      <c r="A1358" s="1">
        <v>1356</v>
      </c>
      <c r="B1358">
        <v>169.90377283096311</v>
      </c>
      <c r="C1358">
        <v>144.99</v>
      </c>
      <c r="D1358">
        <v>60.64</v>
      </c>
      <c r="E1358">
        <v>18.662576651619851</v>
      </c>
      <c r="F1358">
        <v>142.20192297492341</v>
      </c>
      <c r="G1358">
        <v>61.23884390779655</v>
      </c>
      <c r="H1358">
        <v>2.7880770250766029</v>
      </c>
      <c r="I1358">
        <v>-0.5988439077965495</v>
      </c>
      <c r="J1358">
        <v>0.32572340947658512</v>
      </c>
      <c r="K1358">
        <v>18.654307503580679</v>
      </c>
      <c r="L1358">
        <v>-18.328584094104102</v>
      </c>
      <c r="M1358">
        <v>-4.3777487838691967E-2</v>
      </c>
      <c r="N1358">
        <v>0.30709038011395462</v>
      </c>
      <c r="O1358">
        <v>-6.9749484534517223E-2</v>
      </c>
      <c r="P1358">
        <v>0.3069763784677213</v>
      </c>
    </row>
    <row r="1359" spans="1:16" x14ac:dyDescent="0.25">
      <c r="A1359" s="1">
        <v>1357</v>
      </c>
      <c r="B1359">
        <v>170.02648115158081</v>
      </c>
      <c r="C1359">
        <v>145.47999999999999</v>
      </c>
      <c r="D1359">
        <v>60.39</v>
      </c>
      <c r="E1359">
        <v>18.670924915024809</v>
      </c>
      <c r="F1359">
        <v>142.73225817665951</v>
      </c>
      <c r="G1359">
        <v>61.136316470108738</v>
      </c>
      <c r="H1359">
        <v>2.7477418233405331</v>
      </c>
      <c r="I1359">
        <v>-0.74631647010873792</v>
      </c>
      <c r="J1359">
        <v>0.32586911415982539</v>
      </c>
      <c r="K1359">
        <v>18.662856535449059</v>
      </c>
      <c r="L1359">
        <v>-18.33698742128923</v>
      </c>
      <c r="M1359">
        <v>-4.1073367102643248E-2</v>
      </c>
      <c r="N1359">
        <v>0.30830379257292878</v>
      </c>
      <c r="O1359">
        <v>-6.6969754957397515E-2</v>
      </c>
      <c r="P1359">
        <v>0.30639194434046668</v>
      </c>
    </row>
    <row r="1360" spans="1:16" x14ac:dyDescent="0.25">
      <c r="A1360" s="1">
        <v>1358</v>
      </c>
      <c r="B1360">
        <v>170.1487007141113</v>
      </c>
      <c r="C1360">
        <v>145.47999999999999</v>
      </c>
      <c r="D1360">
        <v>60.15</v>
      </c>
      <c r="E1360">
        <v>18.688793180912921</v>
      </c>
      <c r="F1360">
        <v>143.26231726198969</v>
      </c>
      <c r="G1360">
        <v>61.038517503094141</v>
      </c>
      <c r="H1360">
        <v>2.2176827380103248</v>
      </c>
      <c r="I1360">
        <v>-0.88851750309414257</v>
      </c>
      <c r="J1360">
        <v>0.3261809742311948</v>
      </c>
      <c r="K1360">
        <v>18.671339873846058</v>
      </c>
      <c r="L1360">
        <v>-18.345158899614869</v>
      </c>
      <c r="M1360">
        <v>-4.619120065330181E-2</v>
      </c>
      <c r="N1360">
        <v>0.30988975940196289</v>
      </c>
      <c r="O1360">
        <v>-6.4176530753960764E-2</v>
      </c>
      <c r="P1360">
        <v>0.30583564106896188</v>
      </c>
    </row>
    <row r="1361" spans="1:16" x14ac:dyDescent="0.25">
      <c r="A1361" s="1">
        <v>1359</v>
      </c>
      <c r="B1361">
        <v>170.2888431549072</v>
      </c>
      <c r="C1361">
        <v>145.47999999999999</v>
      </c>
      <c r="D1361">
        <v>60.15</v>
      </c>
      <c r="E1361">
        <v>18.688793180912921</v>
      </c>
      <c r="F1361">
        <v>143.87225987676169</v>
      </c>
      <c r="G1361">
        <v>60.93170188256115</v>
      </c>
      <c r="H1361">
        <v>1.6077401232382731</v>
      </c>
      <c r="I1361">
        <v>-0.78170188256115125</v>
      </c>
      <c r="J1361">
        <v>0.3261809742311948</v>
      </c>
      <c r="K1361">
        <v>18.68103030052476</v>
      </c>
      <c r="L1361">
        <v>-18.354849326293571</v>
      </c>
      <c r="M1361">
        <v>-4.619120065330181E-2</v>
      </c>
      <c r="N1361">
        <v>0.30988975940196289</v>
      </c>
      <c r="O1361">
        <v>-6.0944971808285099E-2</v>
      </c>
      <c r="P1361">
        <v>0.30522936618344892</v>
      </c>
    </row>
    <row r="1362" spans="1:16" x14ac:dyDescent="0.25">
      <c r="A1362" s="1">
        <v>1360</v>
      </c>
      <c r="B1362">
        <v>170.4115540981293</v>
      </c>
      <c r="C1362">
        <v>146.21</v>
      </c>
      <c r="D1362">
        <v>60.15</v>
      </c>
      <c r="E1362">
        <v>18.686629462688391</v>
      </c>
      <c r="F1362">
        <v>144.4081339865796</v>
      </c>
      <c r="G1362">
        <v>60.84285965589028</v>
      </c>
      <c r="H1362">
        <v>1.801866013420437</v>
      </c>
      <c r="I1362">
        <v>-0.69285965589028109</v>
      </c>
      <c r="J1362">
        <v>0.32614321022409121</v>
      </c>
      <c r="K1362">
        <v>18.689484643251671</v>
      </c>
      <c r="L1362">
        <v>-18.363341433027578</v>
      </c>
      <c r="M1362">
        <v>-3.831725415547136E-2</v>
      </c>
      <c r="N1362">
        <v>0.30880487048293942</v>
      </c>
      <c r="O1362">
        <v>-5.8091437795932593E-2</v>
      </c>
      <c r="P1362">
        <v>0.30472615694101057</v>
      </c>
    </row>
    <row r="1363" spans="1:16" x14ac:dyDescent="0.25">
      <c r="A1363" s="1">
        <v>1361</v>
      </c>
      <c r="B1363">
        <v>170.5337464809418</v>
      </c>
      <c r="C1363">
        <v>147.19</v>
      </c>
      <c r="D1363">
        <v>60.15</v>
      </c>
      <c r="E1363">
        <v>18.686629462688391</v>
      </c>
      <c r="F1363">
        <v>144.94332848070169</v>
      </c>
      <c r="G1363">
        <v>60.758755475999052</v>
      </c>
      <c r="H1363">
        <v>2.2466715192982751</v>
      </c>
      <c r="I1363">
        <v>-0.60875547599905389</v>
      </c>
      <c r="J1363">
        <v>0.32614321022409121</v>
      </c>
      <c r="K1363">
        <v>18.697876265515589</v>
      </c>
      <c r="L1363">
        <v>-18.3717330552915</v>
      </c>
      <c r="M1363">
        <v>-2.8647037334353111E-2</v>
      </c>
      <c r="N1363">
        <v>0.30721524580001591</v>
      </c>
      <c r="O1363">
        <v>-5.5228931341657878E-2</v>
      </c>
      <c r="P1363">
        <v>0.30425066553551938</v>
      </c>
    </row>
    <row r="1364" spans="1:16" x14ac:dyDescent="0.25">
      <c r="A1364" s="1">
        <v>1362</v>
      </c>
      <c r="B1364">
        <v>170.65593338012701</v>
      </c>
      <c r="C1364">
        <v>147.91999999999999</v>
      </c>
      <c r="D1364">
        <v>60.15</v>
      </c>
      <c r="E1364">
        <v>18.686629462688391</v>
      </c>
      <c r="F1364">
        <v>145.4800003977951</v>
      </c>
      <c r="G1364">
        <v>60.679020725963937</v>
      </c>
      <c r="H1364">
        <v>2.4399996022049208</v>
      </c>
      <c r="I1364">
        <v>-0.52902072596393879</v>
      </c>
      <c r="J1364">
        <v>0.32614321022409121</v>
      </c>
      <c r="K1364">
        <v>18.70624202547183</v>
      </c>
      <c r="L1364">
        <v>-18.380098815247731</v>
      </c>
      <c r="M1364">
        <v>-2.144371255943853E-2</v>
      </c>
      <c r="N1364">
        <v>0.30603113761783812</v>
      </c>
      <c r="O1364">
        <v>-5.2346676606534373E-2</v>
      </c>
      <c r="P1364">
        <v>0.30380067025879709</v>
      </c>
    </row>
    <row r="1365" spans="1:16" x14ac:dyDescent="0.25">
      <c r="A1365" s="1">
        <v>1363</v>
      </c>
      <c r="B1365">
        <v>170.7811162471771</v>
      </c>
      <c r="C1365">
        <v>148.41</v>
      </c>
      <c r="D1365">
        <v>60.15</v>
      </c>
      <c r="E1365">
        <v>18.728528701729552</v>
      </c>
      <c r="F1365">
        <v>146.03130457357119</v>
      </c>
      <c r="G1365">
        <v>60.601870790073477</v>
      </c>
      <c r="H1365">
        <v>2.378695426428834</v>
      </c>
      <c r="I1365">
        <v>-0.45187079007347819</v>
      </c>
      <c r="J1365">
        <v>0.32687448989943968</v>
      </c>
      <c r="K1365">
        <v>18.714787982416951</v>
      </c>
      <c r="L1365">
        <v>-18.387913492517509</v>
      </c>
      <c r="M1365">
        <v>-2.9379455784105109E-2</v>
      </c>
      <c r="N1365">
        <v>0.30427275194770531</v>
      </c>
      <c r="O1365">
        <v>-4.9374289547170359E-2</v>
      </c>
      <c r="P1365">
        <v>0.30336599908570883</v>
      </c>
    </row>
    <row r="1366" spans="1:16" x14ac:dyDescent="0.25">
      <c r="A1366" s="1">
        <v>1364</v>
      </c>
      <c r="B1366">
        <v>170.90332698822019</v>
      </c>
      <c r="C1366">
        <v>149.38999999999999</v>
      </c>
      <c r="D1366">
        <v>60.15</v>
      </c>
      <c r="E1366">
        <v>18.741866050705941</v>
      </c>
      <c r="F1366">
        <v>146.57087598202031</v>
      </c>
      <c r="G1366">
        <v>60.530996561060483</v>
      </c>
      <c r="H1366">
        <v>2.8191240179797319</v>
      </c>
      <c r="I1366">
        <v>-0.38099656106047769</v>
      </c>
      <c r="J1366">
        <v>0.32710727055256511</v>
      </c>
      <c r="K1366">
        <v>18.723108158275981</v>
      </c>
      <c r="L1366">
        <v>-18.396000887723421</v>
      </c>
      <c r="M1366">
        <v>-2.369168523888639E-2</v>
      </c>
      <c r="N1366">
        <v>0.30280053508958921</v>
      </c>
      <c r="O1366">
        <v>-4.6454594280128193E-2</v>
      </c>
      <c r="P1366">
        <v>0.30296732531700499</v>
      </c>
    </row>
    <row r="1367" spans="1:16" x14ac:dyDescent="0.25">
      <c r="A1367" s="1">
        <v>1365</v>
      </c>
      <c r="B1367">
        <v>171.0260317325592</v>
      </c>
      <c r="C1367">
        <v>150.37</v>
      </c>
      <c r="D1367">
        <v>60.15</v>
      </c>
      <c r="E1367">
        <v>18.74040245862988</v>
      </c>
      <c r="F1367">
        <v>147.11389490671411</v>
      </c>
      <c r="G1367">
        <v>60.464263856529101</v>
      </c>
      <c r="H1367">
        <v>3.256105093285925</v>
      </c>
      <c r="I1367">
        <v>-0.31426385652910233</v>
      </c>
      <c r="J1367">
        <v>0.32708172605193181</v>
      </c>
      <c r="K1367">
        <v>18.731440665106959</v>
      </c>
      <c r="L1367">
        <v>-18.404358939055019</v>
      </c>
      <c r="M1367">
        <v>-1.3506806560947779E-2</v>
      </c>
      <c r="N1367">
        <v>0.30176730468446228</v>
      </c>
      <c r="O1367">
        <v>-4.3506436941996927E-2</v>
      </c>
      <c r="P1367">
        <v>0.30259250858625097</v>
      </c>
    </row>
    <row r="1368" spans="1:16" x14ac:dyDescent="0.25">
      <c r="A1368" s="1">
        <v>1366</v>
      </c>
      <c r="B1368">
        <v>171.1502366065979</v>
      </c>
      <c r="C1368">
        <v>151.35</v>
      </c>
      <c r="D1368">
        <v>59.66</v>
      </c>
      <c r="E1368">
        <v>18.766414689650318</v>
      </c>
      <c r="F1368">
        <v>147.66476139765251</v>
      </c>
      <c r="G1368">
        <v>60.401244210484258</v>
      </c>
      <c r="H1368">
        <v>3.685238602347539</v>
      </c>
      <c r="I1368">
        <v>-0.74124421048426825</v>
      </c>
      <c r="J1368">
        <v>0.3275357251290279</v>
      </c>
      <c r="K1368">
        <v>18.739854763207259</v>
      </c>
      <c r="L1368">
        <v>-18.41231903807823</v>
      </c>
      <c r="M1368">
        <v>-1.1177921588313501E-2</v>
      </c>
      <c r="N1368">
        <v>0.3053831430661581</v>
      </c>
      <c r="O1368">
        <v>-4.050636364148591E-2</v>
      </c>
      <c r="P1368">
        <v>0.3022390468960286</v>
      </c>
    </row>
    <row r="1369" spans="1:16" x14ac:dyDescent="0.25">
      <c r="A1369" s="1">
        <v>1367</v>
      </c>
      <c r="B1369">
        <v>171.27543830871579</v>
      </c>
      <c r="C1369">
        <v>151.35</v>
      </c>
      <c r="D1369">
        <v>59.66</v>
      </c>
      <c r="E1369">
        <v>18.769725935826521</v>
      </c>
      <c r="F1369">
        <v>148.22119397490081</v>
      </c>
      <c r="G1369">
        <v>60.342340027319317</v>
      </c>
      <c r="H1369">
        <v>3.1288060250992089</v>
      </c>
      <c r="I1369">
        <v>-0.68234002731932009</v>
      </c>
      <c r="J1369">
        <v>0.3275935172771467</v>
      </c>
      <c r="K1369">
        <v>18.748317232139499</v>
      </c>
      <c r="L1369">
        <v>-18.420723714862351</v>
      </c>
      <c r="M1369">
        <v>-1.2189057225939571E-2</v>
      </c>
      <c r="N1369">
        <v>0.30534445612118588</v>
      </c>
      <c r="O1369">
        <v>-3.7467204286127161E-2</v>
      </c>
      <c r="P1369">
        <v>0.30190910754909062</v>
      </c>
    </row>
    <row r="1370" spans="1:16" x14ac:dyDescent="0.25">
      <c r="A1370" s="1">
        <v>1368</v>
      </c>
      <c r="B1370">
        <v>171.41213393211359</v>
      </c>
      <c r="C1370">
        <v>152.08000000000001</v>
      </c>
      <c r="D1370">
        <v>59.66</v>
      </c>
      <c r="E1370">
        <v>18.768651822383529</v>
      </c>
      <c r="F1370">
        <v>148.82991920815761</v>
      </c>
      <c r="G1370">
        <v>60.283337236701414</v>
      </c>
      <c r="H1370">
        <v>3.2500807918424068</v>
      </c>
      <c r="I1370">
        <v>-0.62333723670141694</v>
      </c>
      <c r="J1370">
        <v>0.32757477046102662</v>
      </c>
      <c r="K1370">
        <v>18.757536381273152</v>
      </c>
      <c r="L1370">
        <v>-18.429961610812121</v>
      </c>
      <c r="M1370">
        <v>-4.5849536213273014E-3</v>
      </c>
      <c r="N1370">
        <v>0.30476741656596151</v>
      </c>
      <c r="O1370">
        <v>-3.4133201915177817E-2</v>
      </c>
      <c r="P1370">
        <v>0.3015790423812067</v>
      </c>
    </row>
    <row r="1371" spans="1:16" x14ac:dyDescent="0.25">
      <c r="A1371" s="1">
        <v>1369</v>
      </c>
      <c r="B1371">
        <v>171.53432679176331</v>
      </c>
      <c r="C1371">
        <v>152.32</v>
      </c>
      <c r="D1371">
        <v>59.66</v>
      </c>
      <c r="E1371">
        <v>18.769725935826521</v>
      </c>
      <c r="F1371">
        <v>149.37504087886819</v>
      </c>
      <c r="G1371">
        <v>60.235294317033834</v>
      </c>
      <c r="H1371">
        <v>2.9449591211318018</v>
      </c>
      <c r="I1371">
        <v>-0.57529431703383693</v>
      </c>
      <c r="J1371">
        <v>0.3275935172771467</v>
      </c>
      <c r="K1371">
        <v>18.76576111262877</v>
      </c>
      <c r="L1371">
        <v>-18.438167595351619</v>
      </c>
      <c r="M1371">
        <v>-2.5199490241391599E-3</v>
      </c>
      <c r="N1371">
        <v>0.30457092746504189</v>
      </c>
      <c r="O1371">
        <v>-3.114012584164158E-2</v>
      </c>
      <c r="P1371">
        <v>0.30131060305499863</v>
      </c>
    </row>
    <row r="1372" spans="1:16" x14ac:dyDescent="0.25">
      <c r="A1372" s="1">
        <v>1370</v>
      </c>
      <c r="B1372">
        <v>171.65751338005069</v>
      </c>
      <c r="C1372">
        <v>152.81</v>
      </c>
      <c r="D1372">
        <v>59.66</v>
      </c>
      <c r="E1372">
        <v>18.78209089701685</v>
      </c>
      <c r="F1372">
        <v>149.92544563705391</v>
      </c>
      <c r="G1372">
        <v>60.191359209357472</v>
      </c>
      <c r="H1372">
        <v>2.8845543629460622</v>
      </c>
      <c r="I1372">
        <v>-0.53135920935747549</v>
      </c>
      <c r="J1372">
        <v>0.32780932656179929</v>
      </c>
      <c r="K1372">
        <v>18.774038606056241</v>
      </c>
      <c r="L1372">
        <v>-18.446229279494439</v>
      </c>
      <c r="M1372">
        <v>-1.3968151376006731E-3</v>
      </c>
      <c r="N1372">
        <v>0.3041861583101233</v>
      </c>
      <c r="O1372">
        <v>-2.811161938416044E-2</v>
      </c>
      <c r="P1372">
        <v>0.30106536438522008</v>
      </c>
    </row>
    <row r="1373" spans="1:16" x14ac:dyDescent="0.25">
      <c r="A1373" s="1">
        <v>1371</v>
      </c>
      <c r="B1373">
        <v>171.7777099609375</v>
      </c>
      <c r="C1373">
        <v>153.55000000000001</v>
      </c>
      <c r="D1373">
        <v>59.66</v>
      </c>
      <c r="E1373">
        <v>18.78209089701685</v>
      </c>
      <c r="F1373">
        <v>150.46323376356679</v>
      </c>
      <c r="G1373">
        <v>60.152850483274626</v>
      </c>
      <c r="H1373">
        <v>3.086766236433192</v>
      </c>
      <c r="I1373">
        <v>-0.49285048327462988</v>
      </c>
      <c r="J1373">
        <v>0.32780932656179929</v>
      </c>
      <c r="K1373">
        <v>18.782102861713302</v>
      </c>
      <c r="L1373">
        <v>-18.4542935351515</v>
      </c>
      <c r="M1373">
        <v>5.9863505897187214E-3</v>
      </c>
      <c r="N1373">
        <v>0.30368729576098008</v>
      </c>
      <c r="O1373">
        <v>-2.5146939989541151E-2</v>
      </c>
      <c r="P1373">
        <v>0.30085061014553782</v>
      </c>
    </row>
    <row r="1374" spans="1:16" x14ac:dyDescent="0.25">
      <c r="A1374" s="1">
        <v>1372</v>
      </c>
      <c r="B1374">
        <v>171.90193200111389</v>
      </c>
      <c r="C1374">
        <v>154.03</v>
      </c>
      <c r="D1374">
        <v>59.66</v>
      </c>
      <c r="E1374">
        <v>18.82253547235149</v>
      </c>
      <c r="F1374">
        <v>151.01972056356681</v>
      </c>
      <c r="G1374">
        <v>60.117583203436944</v>
      </c>
      <c r="H1374">
        <v>3.010279436433223</v>
      </c>
      <c r="I1374">
        <v>-0.45758320343693981</v>
      </c>
      <c r="J1374">
        <v>0.32851521756595958</v>
      </c>
      <c r="K1374">
        <v>18.790425801461051</v>
      </c>
      <c r="L1374">
        <v>-18.46191058389509</v>
      </c>
      <c r="M1374">
        <v>-1.4994524548088499E-3</v>
      </c>
      <c r="N1374">
        <v>0.30355131632449861</v>
      </c>
      <c r="O1374">
        <v>-2.20740177588367E-2</v>
      </c>
      <c r="P1374">
        <v>0.30065409283684008</v>
      </c>
    </row>
    <row r="1375" spans="1:16" x14ac:dyDescent="0.25">
      <c r="A1375" s="1">
        <v>1373</v>
      </c>
      <c r="B1375">
        <v>172.02563452720639</v>
      </c>
      <c r="C1375">
        <v>154.28</v>
      </c>
      <c r="D1375">
        <v>59.66</v>
      </c>
      <c r="E1375">
        <v>18.823587734327202</v>
      </c>
      <c r="F1375">
        <v>151.5744905223938</v>
      </c>
      <c r="G1375">
        <v>60.087045654144127</v>
      </c>
      <c r="H1375">
        <v>2.7055094776062281</v>
      </c>
      <c r="I1375">
        <v>-0.42704565414413759</v>
      </c>
      <c r="J1375">
        <v>0.32853358300202928</v>
      </c>
      <c r="K1375">
        <v>18.798703836008229</v>
      </c>
      <c r="L1375">
        <v>-18.470170253006199</v>
      </c>
      <c r="M1375">
        <v>6.8029004036489985E-4</v>
      </c>
      <c r="N1375">
        <v>0.30348465728181551</v>
      </c>
      <c r="O1375">
        <v>-1.900600755677561E-2</v>
      </c>
      <c r="P1375">
        <v>0.30048405442651122</v>
      </c>
    </row>
    <row r="1376" spans="1:16" x14ac:dyDescent="0.25">
      <c r="A1376" s="1">
        <v>1374</v>
      </c>
      <c r="B1376">
        <v>172.14881873130801</v>
      </c>
      <c r="C1376">
        <v>154.77000000000001</v>
      </c>
      <c r="D1376">
        <v>59.66</v>
      </c>
      <c r="E1376">
        <v>18.823587734327202</v>
      </c>
      <c r="F1376">
        <v>152.12745696097059</v>
      </c>
      <c r="G1376">
        <v>60.061184640901573</v>
      </c>
      <c r="H1376">
        <v>2.6425430390293911</v>
      </c>
      <c r="I1376">
        <v>-0.40118464090156891</v>
      </c>
      <c r="J1376">
        <v>0.32853358300202928</v>
      </c>
      <c r="K1376">
        <v>18.80693857798401</v>
      </c>
      <c r="L1376">
        <v>-18.478404994981979</v>
      </c>
      <c r="M1376">
        <v>5.5786379836760928E-3</v>
      </c>
      <c r="N1376">
        <v>0.30335742746510608</v>
      </c>
      <c r="O1376">
        <v>-1.5944082349753089E-2</v>
      </c>
      <c r="P1376">
        <v>0.30034014566779238</v>
      </c>
    </row>
    <row r="1377" spans="1:16" x14ac:dyDescent="0.25">
      <c r="A1377" s="1">
        <v>1375</v>
      </c>
      <c r="B1377">
        <v>172.28796410560611</v>
      </c>
      <c r="C1377">
        <v>155.26</v>
      </c>
      <c r="D1377">
        <v>59.66</v>
      </c>
      <c r="E1377">
        <v>18.823587734327202</v>
      </c>
      <c r="F1377">
        <v>152.75259202563859</v>
      </c>
      <c r="G1377">
        <v>60.037437007738568</v>
      </c>
      <c r="H1377">
        <v>2.5074079743614281</v>
      </c>
      <c r="I1377">
        <v>-0.37743700773857819</v>
      </c>
      <c r="J1377">
        <v>0.32853358300202928</v>
      </c>
      <c r="K1377">
        <v>18.816231728923711</v>
      </c>
      <c r="L1377">
        <v>-18.48769814592168</v>
      </c>
      <c r="M1377">
        <v>1.0476985926987E-2</v>
      </c>
      <c r="N1377">
        <v>0.30323019764839682</v>
      </c>
      <c r="O1377">
        <v>-1.247866785845716E-2</v>
      </c>
      <c r="P1377">
        <v>0.30020806987042181</v>
      </c>
    </row>
    <row r="1378" spans="1:16" x14ac:dyDescent="0.25">
      <c r="A1378" s="1">
        <v>1376</v>
      </c>
      <c r="B1378">
        <v>172.41018986701971</v>
      </c>
      <c r="C1378">
        <v>155.99</v>
      </c>
      <c r="D1378">
        <v>59.66</v>
      </c>
      <c r="E1378">
        <v>18.823246204285841</v>
      </c>
      <c r="F1378">
        <v>153.30207577915519</v>
      </c>
      <c r="G1378">
        <v>60.021362766572381</v>
      </c>
      <c r="H1378">
        <v>2.687924220844792</v>
      </c>
      <c r="I1378">
        <v>-0.36136276657238398</v>
      </c>
      <c r="J1378">
        <v>0.32852762217831311</v>
      </c>
      <c r="K1378">
        <v>18.824388878378091</v>
      </c>
      <c r="L1378">
        <v>-18.495861256199781</v>
      </c>
      <c r="M1378">
        <v>1.7878021147163109E-2</v>
      </c>
      <c r="N1378">
        <v>0.3030345629789804</v>
      </c>
      <c r="O1378">
        <v>-9.4299251864002395E-3</v>
      </c>
      <c r="P1378">
        <v>0.30011871020364139</v>
      </c>
    </row>
    <row r="1379" spans="1:16" x14ac:dyDescent="0.25">
      <c r="A1379" s="1">
        <v>1377</v>
      </c>
      <c r="B1379">
        <v>172.53888249397281</v>
      </c>
      <c r="C1379">
        <v>156.72</v>
      </c>
      <c r="D1379">
        <v>59.66</v>
      </c>
      <c r="E1379">
        <v>18.822895573164161</v>
      </c>
      <c r="F1379">
        <v>153.88090484342339</v>
      </c>
      <c r="G1379">
        <v>60.009278278992667</v>
      </c>
      <c r="H1379">
        <v>2.8390951565766329</v>
      </c>
      <c r="I1379">
        <v>-0.34927827899267072</v>
      </c>
      <c r="J1379">
        <v>0.32852150251077977</v>
      </c>
      <c r="K1379">
        <v>18.83297312510021</v>
      </c>
      <c r="L1379">
        <v>-18.504451622589428</v>
      </c>
      <c r="M1379">
        <v>2.5281679222649438E-2</v>
      </c>
      <c r="N1379">
        <v>0.30283367827189078</v>
      </c>
      <c r="O1379">
        <v>-6.2163405033137794E-3</v>
      </c>
      <c r="P1379">
        <v>0.3000515513080782</v>
      </c>
    </row>
    <row r="1380" spans="1:16" x14ac:dyDescent="0.25">
      <c r="A1380" s="1">
        <v>1378</v>
      </c>
      <c r="B1380">
        <v>172.65509033203119</v>
      </c>
      <c r="C1380">
        <v>156.72</v>
      </c>
      <c r="D1380">
        <v>59.66</v>
      </c>
      <c r="E1380">
        <v>18.822895573164161</v>
      </c>
      <c r="F1380">
        <v>154.4037421792554</v>
      </c>
      <c r="G1380">
        <v>60.002633622183133</v>
      </c>
      <c r="H1380">
        <v>2.3162578207445681</v>
      </c>
      <c r="I1380">
        <v>-0.34263362218312921</v>
      </c>
      <c r="J1380">
        <v>0.32852150251077977</v>
      </c>
      <c r="K1380">
        <v>18.84072192661613</v>
      </c>
      <c r="L1380">
        <v>-18.512200424105352</v>
      </c>
      <c r="M1380">
        <v>2.5281679222649438E-2</v>
      </c>
      <c r="N1380">
        <v>0.30283367827189078</v>
      </c>
      <c r="O1380">
        <v>-3.312414194860256E-3</v>
      </c>
      <c r="P1380">
        <v>0.30001463166248971</v>
      </c>
    </row>
    <row r="1381" spans="1:16" x14ac:dyDescent="0.25">
      <c r="A1381" s="1">
        <v>1379</v>
      </c>
      <c r="B1381">
        <v>172.77928471565249</v>
      </c>
      <c r="C1381">
        <v>157.46</v>
      </c>
      <c r="D1381">
        <v>59.66</v>
      </c>
      <c r="E1381">
        <v>18.836398786065999</v>
      </c>
      <c r="F1381">
        <v>154.9625994612681</v>
      </c>
      <c r="G1381">
        <v>60.000010361485479</v>
      </c>
      <c r="H1381">
        <v>2.49740053873191</v>
      </c>
      <c r="I1381">
        <v>-0.3400103614854828</v>
      </c>
      <c r="J1381">
        <v>0.32875717803551469</v>
      </c>
      <c r="K1381">
        <v>18.849001839348801</v>
      </c>
      <c r="L1381">
        <v>-18.520244661313281</v>
      </c>
      <c r="M1381">
        <v>2.8589630506130888E-2</v>
      </c>
      <c r="N1381">
        <v>0.30305008336498268</v>
      </c>
      <c r="O1381">
        <v>-2.077807388369117E-4</v>
      </c>
      <c r="P1381">
        <v>0.30000005756381481</v>
      </c>
    </row>
    <row r="1382" spans="1:16" x14ac:dyDescent="0.25">
      <c r="A1382" s="1">
        <v>1380</v>
      </c>
      <c r="B1382">
        <v>172.90546894073489</v>
      </c>
      <c r="C1382">
        <v>157.69999999999999</v>
      </c>
      <c r="D1382">
        <v>59.66</v>
      </c>
      <c r="E1382">
        <v>18.836398786065999</v>
      </c>
      <c r="F1382">
        <v>155.53041618692549</v>
      </c>
      <c r="G1382">
        <v>60.002084082251862</v>
      </c>
      <c r="H1382">
        <v>2.169583813074496</v>
      </c>
      <c r="I1382">
        <v>-0.34208408225185849</v>
      </c>
      <c r="J1382">
        <v>0.32875717803551469</v>
      </c>
      <c r="K1382">
        <v>18.857414323284772</v>
      </c>
      <c r="L1382">
        <v>-18.528657145249259</v>
      </c>
      <c r="M1382">
        <v>3.0989422776870772E-2</v>
      </c>
      <c r="N1382">
        <v>0.30301850715089401</v>
      </c>
      <c r="O1382">
        <v>2.9466656067908639E-3</v>
      </c>
      <c r="P1382">
        <v>0.3000115785028401</v>
      </c>
    </row>
    <row r="1383" spans="1:16" x14ac:dyDescent="0.25">
      <c r="A1383" s="1">
        <v>1381</v>
      </c>
      <c r="B1383">
        <v>173.02617335319519</v>
      </c>
      <c r="C1383">
        <v>158.68</v>
      </c>
      <c r="D1383">
        <v>59.66</v>
      </c>
      <c r="E1383">
        <v>18.849555921538759</v>
      </c>
      <c r="F1383">
        <v>156.0734964815785</v>
      </c>
      <c r="G1383">
        <v>60.008537471814208</v>
      </c>
      <c r="H1383">
        <v>2.6065035184215328</v>
      </c>
      <c r="I1383">
        <v>-0.34853747181421108</v>
      </c>
      <c r="J1383">
        <v>0.32898681336964519</v>
      </c>
      <c r="K1383">
        <v>18.865462758547281</v>
      </c>
      <c r="L1383">
        <v>-18.536475945177639</v>
      </c>
      <c r="M1383">
        <v>3.6800000000000291E-2</v>
      </c>
      <c r="N1383">
        <v>0.30340000000000011</v>
      </c>
      <c r="O1383">
        <v>5.9631148466457416E-3</v>
      </c>
      <c r="P1383">
        <v>0.300047434898016</v>
      </c>
    </row>
    <row r="1384" spans="1:16" x14ac:dyDescent="0.25">
      <c r="A1384" s="1">
        <v>1382</v>
      </c>
      <c r="B1384">
        <v>173.15035820007321</v>
      </c>
      <c r="C1384">
        <v>160.15</v>
      </c>
      <c r="D1384">
        <v>59.66</v>
      </c>
      <c r="E1384">
        <v>18.876576370726021</v>
      </c>
      <c r="F1384">
        <v>156.63207212372311</v>
      </c>
      <c r="G1384">
        <v>60.019737303182168</v>
      </c>
      <c r="H1384">
        <v>3.5179278762768722</v>
      </c>
      <c r="I1384">
        <v>-0.35973730318217179</v>
      </c>
      <c r="J1384">
        <v>0.32945840917333091</v>
      </c>
      <c r="K1384">
        <v>18.873745966356491</v>
      </c>
      <c r="L1384">
        <v>-18.544287557183161</v>
      </c>
      <c r="M1384">
        <v>4.3284194195494653E-2</v>
      </c>
      <c r="N1384">
        <v>0.30468063366884141</v>
      </c>
      <c r="O1384">
        <v>9.0644146486601341E-3</v>
      </c>
      <c r="P1384">
        <v>0.30010967572839309</v>
      </c>
    </row>
    <row r="1385" spans="1:16" x14ac:dyDescent="0.25">
      <c r="A1385" s="1">
        <v>1383</v>
      </c>
      <c r="B1385">
        <v>173.27354717254639</v>
      </c>
      <c r="C1385">
        <v>160.38999999999999</v>
      </c>
      <c r="D1385">
        <v>59.9</v>
      </c>
      <c r="E1385">
        <v>18.86288846483291</v>
      </c>
      <c r="F1385">
        <v>157.18591993936661</v>
      </c>
      <c r="G1385">
        <v>60.035415318756492</v>
      </c>
      <c r="H1385">
        <v>3.2040800606333728</v>
      </c>
      <c r="I1385">
        <v>-0.13541531875649329</v>
      </c>
      <c r="J1385">
        <v>0.32921951014779283</v>
      </c>
      <c r="K1385">
        <v>18.88196684183313</v>
      </c>
      <c r="L1385">
        <v>-18.552747331685339</v>
      </c>
      <c r="M1385">
        <v>4.9882232887457613E-2</v>
      </c>
      <c r="N1385">
        <v>0.30169185080502492</v>
      </c>
      <c r="O1385">
        <v>1.213762178146382E-2</v>
      </c>
      <c r="P1385">
        <v>0.30019682917639801</v>
      </c>
    </row>
    <row r="1386" spans="1:16" x14ac:dyDescent="0.25">
      <c r="A1386" s="1">
        <v>1384</v>
      </c>
      <c r="B1386">
        <v>173.4116997718811</v>
      </c>
      <c r="C1386">
        <v>161.61000000000001</v>
      </c>
      <c r="D1386">
        <v>60.15</v>
      </c>
      <c r="E1386">
        <v>18.849555921538759</v>
      </c>
      <c r="F1386">
        <v>157.80664437559639</v>
      </c>
      <c r="G1386">
        <v>60.05840687568967</v>
      </c>
      <c r="H1386">
        <v>3.803355624403622</v>
      </c>
      <c r="I1386">
        <v>9.1593124310328733E-2</v>
      </c>
      <c r="J1386">
        <v>0.32898681336964519</v>
      </c>
      <c r="K1386">
        <v>18.89119287009968</v>
      </c>
      <c r="L1386">
        <v>-18.56220605673003</v>
      </c>
      <c r="M1386">
        <v>6.6100000000000353E-2</v>
      </c>
      <c r="N1386">
        <v>0.29849999999999988</v>
      </c>
      <c r="O1386">
        <v>1.5578954877258921E-2</v>
      </c>
      <c r="P1386">
        <v>0.30032469314429311</v>
      </c>
    </row>
    <row r="1387" spans="1:16" x14ac:dyDescent="0.25">
      <c r="A1387" s="1">
        <v>1385</v>
      </c>
      <c r="B1387">
        <v>173.53440809249881</v>
      </c>
      <c r="C1387">
        <v>162.1</v>
      </c>
      <c r="D1387">
        <v>60.15</v>
      </c>
      <c r="E1387">
        <v>18.87586563879168</v>
      </c>
      <c r="F1387">
        <v>158.3575316363366</v>
      </c>
      <c r="G1387">
        <v>60.083620381611098</v>
      </c>
      <c r="H1387">
        <v>3.7424683636633631</v>
      </c>
      <c r="I1387">
        <v>6.6379618388900496E-2</v>
      </c>
      <c r="J1387">
        <v>0.3294460045609775</v>
      </c>
      <c r="K1387">
        <v>18.899394858119301</v>
      </c>
      <c r="L1387">
        <v>-18.56994885355833</v>
      </c>
      <c r="M1387">
        <v>6.3122883670715044E-2</v>
      </c>
      <c r="N1387">
        <v>0.30026446935508933</v>
      </c>
      <c r="O1387">
        <v>1.862979211162195E-2</v>
      </c>
      <c r="P1387">
        <v>0.30046498907848368</v>
      </c>
    </row>
    <row r="1388" spans="1:16" x14ac:dyDescent="0.25">
      <c r="A1388" s="1">
        <v>1386</v>
      </c>
      <c r="B1388">
        <v>173.65758633613589</v>
      </c>
      <c r="C1388">
        <v>162.84</v>
      </c>
      <c r="D1388">
        <v>60.15</v>
      </c>
      <c r="E1388">
        <v>18.90355742191473</v>
      </c>
      <c r="F1388">
        <v>158.9100200089571</v>
      </c>
      <c r="G1388">
        <v>60.113460900491191</v>
      </c>
      <c r="H1388">
        <v>3.9299799910428699</v>
      </c>
      <c r="I1388">
        <v>3.6539099508807737E-2</v>
      </c>
      <c r="J1388">
        <v>0.32992931735222292</v>
      </c>
      <c r="K1388">
        <v>18.90763665676279</v>
      </c>
      <c r="L1388">
        <v>-18.577707339410569</v>
      </c>
      <c r="M1388">
        <v>6.2174099707479447E-2</v>
      </c>
      <c r="N1388">
        <v>0.30229652880171221</v>
      </c>
      <c r="O1388">
        <v>2.168570492813773E-2</v>
      </c>
      <c r="P1388">
        <v>0.30063113242553757</v>
      </c>
    </row>
    <row r="1389" spans="1:16" x14ac:dyDescent="0.25">
      <c r="A1389" s="1">
        <v>1387</v>
      </c>
      <c r="B1389">
        <v>173.7807734012604</v>
      </c>
      <c r="C1389">
        <v>164.06</v>
      </c>
      <c r="D1389">
        <v>60.15</v>
      </c>
      <c r="E1389">
        <v>18.917942265129259</v>
      </c>
      <c r="F1389">
        <v>159.461954627518</v>
      </c>
      <c r="G1389">
        <v>60.14783863472104</v>
      </c>
      <c r="H1389">
        <v>4.5980453724820052</v>
      </c>
      <c r="I1389">
        <v>2.161365278958272E-3</v>
      </c>
      <c r="J1389">
        <v>0.33018038022869972</v>
      </c>
      <c r="K1389">
        <v>18.915888857896771</v>
      </c>
      <c r="L1389">
        <v>-18.585708477668071</v>
      </c>
      <c r="M1389">
        <v>6.9990812260585622E-2</v>
      </c>
      <c r="N1389">
        <v>0.30399325025254009</v>
      </c>
      <c r="O1389">
        <v>2.4734121087910659E-2</v>
      </c>
      <c r="P1389">
        <v>0.30082267364957188</v>
      </c>
    </row>
    <row r="1390" spans="1:16" x14ac:dyDescent="0.25">
      <c r="A1390" s="1">
        <v>1388</v>
      </c>
      <c r="B1390">
        <v>173.90298128128049</v>
      </c>
      <c r="C1390">
        <v>164.3</v>
      </c>
      <c r="D1390">
        <v>60.15</v>
      </c>
      <c r="E1390">
        <v>18.91702094606066</v>
      </c>
      <c r="F1390">
        <v>160.0088332225582</v>
      </c>
      <c r="G1390">
        <v>60.18641927839225</v>
      </c>
      <c r="H1390">
        <v>4.2911667774418447</v>
      </c>
      <c r="I1390">
        <v>-3.6419278392251897E-2</v>
      </c>
      <c r="J1390">
        <v>0.33016430017749121</v>
      </c>
      <c r="K1390">
        <v>18.92408654054827</v>
      </c>
      <c r="L1390">
        <v>-18.59392224037078</v>
      </c>
      <c r="M1390">
        <v>7.2665397529926123E-2</v>
      </c>
      <c r="N1390">
        <v>0.30409043063177399</v>
      </c>
      <c r="O1390">
        <v>2.7749600525943989E-2</v>
      </c>
      <c r="P1390">
        <v>0.30103780533377023</v>
      </c>
    </row>
    <row r="1391" spans="1:16" x14ac:dyDescent="0.25">
      <c r="A1391" s="1">
        <v>1389</v>
      </c>
      <c r="B1391">
        <v>174.0286717414856</v>
      </c>
      <c r="C1391">
        <v>165.04</v>
      </c>
      <c r="D1391">
        <v>60.15</v>
      </c>
      <c r="E1391">
        <v>18.958709384447641</v>
      </c>
      <c r="F1391">
        <v>160.570515180059</v>
      </c>
      <c r="G1391">
        <v>60.230743967578213</v>
      </c>
      <c r="H1391">
        <v>4.469484819941016</v>
      </c>
      <c r="I1391">
        <v>-8.0743967578214892E-2</v>
      </c>
      <c r="J1391">
        <v>0.33089190068735869</v>
      </c>
      <c r="K1391">
        <v>18.932530790909858</v>
      </c>
      <c r="L1391">
        <v>-18.6016388902225</v>
      </c>
      <c r="M1391">
        <v>6.728483978118506E-2</v>
      </c>
      <c r="N1391">
        <v>0.30766078777709099</v>
      </c>
      <c r="O1391">
        <v>3.0840834207903199E-2</v>
      </c>
      <c r="P1391">
        <v>0.30128519272422838</v>
      </c>
    </row>
    <row r="1392" spans="1:16" x14ac:dyDescent="0.25">
      <c r="A1392" s="1">
        <v>1390</v>
      </c>
      <c r="B1392">
        <v>174.14986395835879</v>
      </c>
      <c r="C1392">
        <v>165.53</v>
      </c>
      <c r="D1392">
        <v>60.64</v>
      </c>
      <c r="E1392">
        <v>18.932697153427199</v>
      </c>
      <c r="F1392">
        <v>161.1112631715051</v>
      </c>
      <c r="G1392">
        <v>60.277935899039548</v>
      </c>
      <c r="H1392">
        <v>4.4187368284949002</v>
      </c>
      <c r="I1392">
        <v>0.36206410096045261</v>
      </c>
      <c r="J1392">
        <v>0.33043790161026271</v>
      </c>
      <c r="K1392">
        <v>18.94068666677035</v>
      </c>
      <c r="L1392">
        <v>-18.61024876516009</v>
      </c>
      <c r="M1392">
        <v>8.0554115458128267E-2</v>
      </c>
      <c r="N1392">
        <v>0.30133052364929541</v>
      </c>
      <c r="O1392">
        <v>3.3810579337690223E-2</v>
      </c>
      <c r="P1392">
        <v>0.3015488483183934</v>
      </c>
    </row>
    <row r="1393" spans="1:16" x14ac:dyDescent="0.25">
      <c r="A1393" s="1">
        <v>1391</v>
      </c>
      <c r="B1393">
        <v>174.27503967285159</v>
      </c>
      <c r="C1393">
        <v>166.26</v>
      </c>
      <c r="D1393">
        <v>60.64</v>
      </c>
      <c r="E1393">
        <v>18.932697153427199</v>
      </c>
      <c r="F1393">
        <v>161.66884190968611</v>
      </c>
      <c r="G1393">
        <v>60.331261888171369</v>
      </c>
      <c r="H1393">
        <v>4.5911580903138542</v>
      </c>
      <c r="I1393">
        <v>0.30873811182863159</v>
      </c>
      <c r="J1393">
        <v>0.33043790161026271</v>
      </c>
      <c r="K1393">
        <v>18.94912632404975</v>
      </c>
      <c r="L1393">
        <v>-18.61868842243948</v>
      </c>
      <c r="M1393">
        <v>8.7828899493315793E-2</v>
      </c>
      <c r="N1393">
        <v>0.30193675565222772</v>
      </c>
      <c r="O1393">
        <v>3.6865615999608192E-2</v>
      </c>
      <c r="P1393">
        <v>0.30184710320530722</v>
      </c>
    </row>
    <row r="1394" spans="1:16" x14ac:dyDescent="0.25">
      <c r="A1394" s="1">
        <v>1392</v>
      </c>
      <c r="B1394">
        <v>174.4112024307251</v>
      </c>
      <c r="C1394">
        <v>167.24</v>
      </c>
      <c r="D1394">
        <v>60.64</v>
      </c>
      <c r="E1394">
        <v>18.96021314271265</v>
      </c>
      <c r="F1394">
        <v>162.2741715637984</v>
      </c>
      <c r="G1394">
        <v>60.394546838196433</v>
      </c>
      <c r="H1394">
        <v>4.9658284362016047</v>
      </c>
      <c r="I1394">
        <v>0.24545316180357449</v>
      </c>
      <c r="J1394">
        <v>0.3309181462202373</v>
      </c>
      <c r="K1394">
        <v>18.958326601450011</v>
      </c>
      <c r="L1394">
        <v>-18.62740845522978</v>
      </c>
      <c r="M1394">
        <v>8.9228673068476511E-2</v>
      </c>
      <c r="N1394">
        <v>0.30532108329173557</v>
      </c>
      <c r="O1394">
        <v>4.0173241048928623E-2</v>
      </c>
      <c r="P1394">
        <v>0.30220151156001279</v>
      </c>
    </row>
    <row r="1395" spans="1:16" x14ac:dyDescent="0.25">
      <c r="A1395" s="1">
        <v>1393</v>
      </c>
      <c r="B1395">
        <v>174.53689217567441</v>
      </c>
      <c r="C1395">
        <v>167.73</v>
      </c>
      <c r="D1395">
        <v>61.12</v>
      </c>
      <c r="E1395">
        <v>18.985694882391901</v>
      </c>
      <c r="F1395">
        <v>162.83174757001069</v>
      </c>
      <c r="G1395">
        <v>60.45783630883831</v>
      </c>
      <c r="H1395">
        <v>4.8982524299893271</v>
      </c>
      <c r="I1395">
        <v>0.6621636911616875</v>
      </c>
      <c r="J1395">
        <v>0.33136288647677631</v>
      </c>
      <c r="K1395">
        <v>18.966839214928239</v>
      </c>
      <c r="L1395">
        <v>-18.635476328451471</v>
      </c>
      <c r="M1395">
        <v>8.6926547848991703E-2</v>
      </c>
      <c r="N1395">
        <v>0.30340485374999682</v>
      </c>
      <c r="O1395">
        <v>4.3210805494328812E-2</v>
      </c>
      <c r="P1395">
        <v>0.3025564358001781</v>
      </c>
    </row>
    <row r="1396" spans="1:16" x14ac:dyDescent="0.25">
      <c r="A1396" s="1">
        <v>1394</v>
      </c>
      <c r="B1396">
        <v>174.66008043289179</v>
      </c>
      <c r="C1396">
        <v>168.7</v>
      </c>
      <c r="D1396">
        <v>60.88</v>
      </c>
      <c r="E1396">
        <v>18.977425840098761</v>
      </c>
      <c r="F1396">
        <v>163.37702667242709</v>
      </c>
      <c r="G1396">
        <v>60.524394838899639</v>
      </c>
      <c r="H1396">
        <v>5.3229733275728677</v>
      </c>
      <c r="I1396">
        <v>0.35560516110036389</v>
      </c>
      <c r="J1396">
        <v>0.33121856446277431</v>
      </c>
      <c r="K1396">
        <v>18.975202533087341</v>
      </c>
      <c r="L1396">
        <v>-18.643983968624571</v>
      </c>
      <c r="M1396">
        <v>9.8747169789607958E-2</v>
      </c>
      <c r="N1396">
        <v>0.30629305649743721</v>
      </c>
      <c r="O1396">
        <v>4.6172162565325317E-2</v>
      </c>
      <c r="P1396">
        <v>0.30293022125962499</v>
      </c>
    </row>
    <row r="1397" spans="1:16" x14ac:dyDescent="0.25">
      <c r="A1397" s="1">
        <v>1395</v>
      </c>
      <c r="B1397">
        <v>174.7822732925415</v>
      </c>
      <c r="C1397">
        <v>168.95</v>
      </c>
      <c r="D1397">
        <v>61.12</v>
      </c>
      <c r="E1397">
        <v>18.96334792868247</v>
      </c>
      <c r="F1397">
        <v>163.91664411772359</v>
      </c>
      <c r="G1397">
        <v>60.594834484942282</v>
      </c>
      <c r="H1397">
        <v>5.0333558822763393</v>
      </c>
      <c r="I1397">
        <v>0.52516551505771503</v>
      </c>
      <c r="J1397">
        <v>0.3309728585567559</v>
      </c>
      <c r="K1397">
        <v>18.98351938675809</v>
      </c>
      <c r="L1397">
        <v>-18.652546528201341</v>
      </c>
      <c r="M1397">
        <v>0.10580555230834909</v>
      </c>
      <c r="N1397">
        <v>0.30277198533009148</v>
      </c>
      <c r="O1397">
        <v>4.909307621401221E-2</v>
      </c>
      <c r="P1397">
        <v>0.30332639185677979</v>
      </c>
    </row>
    <row r="1398" spans="1:16" x14ac:dyDescent="0.25">
      <c r="A1398" s="1">
        <v>1396</v>
      </c>
      <c r="B1398">
        <v>174.90845918655401</v>
      </c>
      <c r="C1398">
        <v>169.44</v>
      </c>
      <c r="D1398">
        <v>61.12</v>
      </c>
      <c r="E1398">
        <v>18.961758736536009</v>
      </c>
      <c r="F1398">
        <v>164.47249702833199</v>
      </c>
      <c r="G1398">
        <v>60.672183851820122</v>
      </c>
      <c r="H1398">
        <v>4.9675029716680399</v>
      </c>
      <c r="I1398">
        <v>0.44781614817988208</v>
      </c>
      <c r="J1398">
        <v>0.33094512192135339</v>
      </c>
      <c r="K1398">
        <v>18.99213159851681</v>
      </c>
      <c r="L1398">
        <v>-18.661186476595461</v>
      </c>
      <c r="M1398">
        <v>0.1111557694995907</v>
      </c>
      <c r="N1398">
        <v>0.30315209863524589</v>
      </c>
      <c r="O1398">
        <v>5.2091013256164033E-2</v>
      </c>
      <c r="P1398">
        <v>0.30376212129767932</v>
      </c>
    </row>
    <row r="1399" spans="1:16" x14ac:dyDescent="0.25">
      <c r="A1399" s="1">
        <v>1397</v>
      </c>
      <c r="B1399">
        <v>175.0291702747345</v>
      </c>
      <c r="C1399">
        <v>169.44</v>
      </c>
      <c r="D1399">
        <v>61.12</v>
      </c>
      <c r="E1399">
        <v>18.98756194519628</v>
      </c>
      <c r="F1399">
        <v>165.00282290413099</v>
      </c>
      <c r="G1399">
        <v>60.750547705423479</v>
      </c>
      <c r="H1399">
        <v>4.4371770958690044</v>
      </c>
      <c r="I1399">
        <v>0.36945229457651863</v>
      </c>
      <c r="J1399">
        <v>0.33139547287005422</v>
      </c>
      <c r="K1399">
        <v>19.00039400901338</v>
      </c>
      <c r="L1399">
        <v>-18.66899853614332</v>
      </c>
      <c r="M1399">
        <v>0.10329733862273829</v>
      </c>
      <c r="N1399">
        <v>0.30591904130579928</v>
      </c>
      <c r="O1399">
        <v>5.4940254089736698E-2</v>
      </c>
      <c r="P1399">
        <v>0.30420430805458137</v>
      </c>
    </row>
    <row r="1400" spans="1:16" x14ac:dyDescent="0.25">
      <c r="A1400" s="1">
        <v>1398</v>
      </c>
      <c r="B1400">
        <v>175.15435457229611</v>
      </c>
      <c r="C1400">
        <v>171.15</v>
      </c>
      <c r="D1400">
        <v>61.12</v>
      </c>
      <c r="E1400">
        <v>19.060649254761501</v>
      </c>
      <c r="F1400">
        <v>165.55126061358129</v>
      </c>
      <c r="G1400">
        <v>60.836317109084021</v>
      </c>
      <c r="H1400">
        <v>5.5987393864186856</v>
      </c>
      <c r="I1400">
        <v>0.28368289091597632</v>
      </c>
      <c r="J1400">
        <v>0.33267108706339171</v>
      </c>
      <c r="K1400">
        <v>19.008988742675299</v>
      </c>
      <c r="L1400">
        <v>-18.676317655611911</v>
      </c>
      <c r="M1400">
        <v>9.740308904802604E-2</v>
      </c>
      <c r="N1400">
        <v>0.31622828501559169</v>
      </c>
      <c r="O1400">
        <v>5.7874689491073703E-2</v>
      </c>
      <c r="P1400">
        <v>0.30468913723018348</v>
      </c>
    </row>
    <row r="1401" spans="1:16" x14ac:dyDescent="0.25">
      <c r="A1401" s="1">
        <v>1399</v>
      </c>
      <c r="B1401">
        <v>175.27754521369931</v>
      </c>
      <c r="C1401">
        <v>171.39</v>
      </c>
      <c r="D1401">
        <v>61.12</v>
      </c>
      <c r="E1401">
        <v>19.11580797068968</v>
      </c>
      <c r="F1401">
        <v>166.08935028716411</v>
      </c>
      <c r="G1401">
        <v>60.925182257503899</v>
      </c>
      <c r="H1401">
        <v>5.3006497128359058</v>
      </c>
      <c r="I1401">
        <v>0.19481774249609879</v>
      </c>
      <c r="J1401">
        <v>0.33363378826751072</v>
      </c>
      <c r="K1401">
        <v>19.017474075253009</v>
      </c>
      <c r="L1401">
        <v>-18.68384028698549</v>
      </c>
      <c r="M1401">
        <v>8.2136483508103555E-2</v>
      </c>
      <c r="N1401">
        <v>0.32174873438278362</v>
      </c>
      <c r="O1401">
        <v>6.074098238207435E-2</v>
      </c>
      <c r="P1401">
        <v>0.30519240605614639</v>
      </c>
    </row>
    <row r="1402" spans="1:16" x14ac:dyDescent="0.25">
      <c r="A1402" s="1">
        <v>1400</v>
      </c>
      <c r="B1402">
        <v>175.39973616600039</v>
      </c>
      <c r="C1402">
        <v>171.64</v>
      </c>
      <c r="D1402">
        <v>61.12</v>
      </c>
      <c r="E1402">
        <v>19.143790486649952</v>
      </c>
      <c r="F1402">
        <v>166.6214111319529</v>
      </c>
      <c r="G1402">
        <v>61.01768506062038</v>
      </c>
      <c r="H1402">
        <v>5.018588868047118</v>
      </c>
      <c r="I1402">
        <v>0.1023149393796174</v>
      </c>
      <c r="J1402">
        <v>0.33412217530400917</v>
      </c>
      <c r="K1402">
        <v>19.025918952872161</v>
      </c>
      <c r="L1402">
        <v>-18.69179677756815</v>
      </c>
      <c r="M1402">
        <v>7.5494725140036537E-2</v>
      </c>
      <c r="N1402">
        <v>0.32464587857545679</v>
      </c>
      <c r="O1402">
        <v>6.3561907766942399E-2</v>
      </c>
      <c r="P1402">
        <v>0.30571729011515397</v>
      </c>
    </row>
    <row r="1403" spans="1:16" x14ac:dyDescent="0.25">
      <c r="A1403" s="1">
        <v>1401</v>
      </c>
      <c r="B1403">
        <v>175.5254628658295</v>
      </c>
      <c r="C1403">
        <v>171.88</v>
      </c>
      <c r="D1403">
        <v>61.12</v>
      </c>
      <c r="E1403">
        <v>19.063616605102581</v>
      </c>
      <c r="F1403">
        <v>167.16705585597651</v>
      </c>
      <c r="G1403">
        <v>61.117381222167943</v>
      </c>
      <c r="H1403">
        <v>4.7129441440235382</v>
      </c>
      <c r="I1403">
        <v>2.61877783206188E-3</v>
      </c>
      <c r="J1403">
        <v>0.33272287709690368</v>
      </c>
      <c r="K1403">
        <v>19.034639271008821</v>
      </c>
      <c r="L1403">
        <v>-18.701916393911919</v>
      </c>
      <c r="M1403">
        <v>0.10359768894736331</v>
      </c>
      <c r="N1403">
        <v>0.31806665786398508</v>
      </c>
      <c r="O1403">
        <v>6.644029821840422E-2</v>
      </c>
      <c r="P1403">
        <v>0.30628414640567397</v>
      </c>
    </row>
    <row r="1404" spans="1:16" x14ac:dyDescent="0.25">
      <c r="A1404" s="1">
        <v>1402</v>
      </c>
      <c r="B1404">
        <v>175.64766955375671</v>
      </c>
      <c r="C1404">
        <v>171.39</v>
      </c>
      <c r="D1404">
        <v>61.12</v>
      </c>
      <c r="E1404">
        <v>19.057761871062741</v>
      </c>
      <c r="F1404">
        <v>167.6955815230119</v>
      </c>
      <c r="G1404">
        <v>61.218661834889083</v>
      </c>
      <c r="H1404">
        <v>3.694418476988091</v>
      </c>
      <c r="I1404">
        <v>-9.8661834889078648E-2</v>
      </c>
      <c r="J1404">
        <v>0.33262069271108002</v>
      </c>
      <c r="K1404">
        <v>19.043147167194</v>
      </c>
      <c r="L1404">
        <v>-18.710526474482919</v>
      </c>
      <c r="M1404">
        <v>0.1006639221383766</v>
      </c>
      <c r="N1404">
        <v>0.31644181894894802</v>
      </c>
      <c r="O1404">
        <v>6.9213465624811454E-2</v>
      </c>
      <c r="P1404">
        <v>0.30686123550294547</v>
      </c>
    </row>
    <row r="1405" spans="1:16" x14ac:dyDescent="0.25">
      <c r="A1405" s="1">
        <v>1403</v>
      </c>
      <c r="B1405">
        <v>175.78481698036191</v>
      </c>
      <c r="C1405">
        <v>171.88</v>
      </c>
      <c r="D1405">
        <v>61.12</v>
      </c>
      <c r="E1405">
        <v>19.080646588734659</v>
      </c>
      <c r="F1405">
        <v>168.28646196749179</v>
      </c>
      <c r="G1405">
        <v>61.337442710149674</v>
      </c>
      <c r="H1405">
        <v>3.593538032508178</v>
      </c>
      <c r="I1405">
        <v>-0.21744271014966901</v>
      </c>
      <c r="J1405">
        <v>0.33302010638284413</v>
      </c>
      <c r="K1405">
        <v>19.052734328097149</v>
      </c>
      <c r="L1405">
        <v>-18.719714221714309</v>
      </c>
      <c r="M1405">
        <v>9.8166258434769837E-2</v>
      </c>
      <c r="N1405">
        <v>0.31978471774760903</v>
      </c>
      <c r="O1405">
        <v>7.2295343281317065E-2</v>
      </c>
      <c r="P1405">
        <v>0.30753960645840789</v>
      </c>
    </row>
    <row r="1406" spans="1:16" x14ac:dyDescent="0.25">
      <c r="A1406" s="1">
        <v>1404</v>
      </c>
      <c r="B1406">
        <v>175.91000199317929</v>
      </c>
      <c r="C1406">
        <v>171.64</v>
      </c>
      <c r="D1406">
        <v>61.12</v>
      </c>
      <c r="E1406">
        <v>19.118258946173931</v>
      </c>
      <c r="F1406">
        <v>168.8236252340065</v>
      </c>
      <c r="G1406">
        <v>61.450570074656383</v>
      </c>
      <c r="H1406">
        <v>2.816374765993487</v>
      </c>
      <c r="I1406">
        <v>-0.33057007465637872</v>
      </c>
      <c r="J1406">
        <v>0.33367656585959649</v>
      </c>
      <c r="K1406">
        <v>19.061523107192279</v>
      </c>
      <c r="L1406">
        <v>-18.727846541332681</v>
      </c>
      <c r="M1406">
        <v>8.3757929403686385E-2</v>
      </c>
      <c r="N1406">
        <v>0.32261278533562032</v>
      </c>
      <c r="O1406">
        <v>7.5079099407439759E-2</v>
      </c>
      <c r="P1406">
        <v>0.30818725671157221</v>
      </c>
    </row>
    <row r="1407" spans="1:16" x14ac:dyDescent="0.25">
      <c r="A1407" s="1">
        <v>1405</v>
      </c>
      <c r="B1407">
        <v>176.03171253204351</v>
      </c>
      <c r="C1407">
        <v>172.13</v>
      </c>
      <c r="D1407">
        <v>61.12</v>
      </c>
      <c r="E1407">
        <v>19.07741297025586</v>
      </c>
      <c r="F1407">
        <v>169.34380347521781</v>
      </c>
      <c r="G1407">
        <v>61.564847249580289</v>
      </c>
      <c r="H1407">
        <v>2.7861965247821558</v>
      </c>
      <c r="I1407">
        <v>-0.44484724958029181</v>
      </c>
      <c r="J1407">
        <v>0.33296366909363567</v>
      </c>
      <c r="K1407">
        <v>19.070104178572311</v>
      </c>
      <c r="L1407">
        <v>-18.737140509478682</v>
      </c>
      <c r="M1407">
        <v>0.1016351869375911</v>
      </c>
      <c r="N1407">
        <v>0.32003034039940792</v>
      </c>
      <c r="O1407">
        <v>7.7757571909958467E-2</v>
      </c>
      <c r="P1407">
        <v>0.30884303621452258</v>
      </c>
    </row>
    <row r="1408" spans="1:16" x14ac:dyDescent="0.25">
      <c r="A1408" s="1">
        <v>1406</v>
      </c>
      <c r="B1408">
        <v>176.1598846912384</v>
      </c>
      <c r="C1408">
        <v>171.88</v>
      </c>
      <c r="D1408">
        <v>61.12</v>
      </c>
      <c r="E1408">
        <v>19.13964285385979</v>
      </c>
      <c r="F1408">
        <v>169.8892995544237</v>
      </c>
      <c r="G1408">
        <v>61.68974462394992</v>
      </c>
      <c r="H1408">
        <v>1.990700445576266</v>
      </c>
      <c r="I1408">
        <v>-0.56974462394992287</v>
      </c>
      <c r="J1408">
        <v>0.33404978545565722</v>
      </c>
      <c r="K1408">
        <v>19.079181104748599</v>
      </c>
      <c r="L1408">
        <v>-18.745131319292941</v>
      </c>
      <c r="M1408">
        <v>7.9140309441152898E-2</v>
      </c>
      <c r="N1408">
        <v>0.32501644792465278</v>
      </c>
      <c r="O1408">
        <v>8.0547121614802097E-2</v>
      </c>
      <c r="P1408">
        <v>0.30956153066462211</v>
      </c>
    </row>
    <row r="1409" spans="1:16" x14ac:dyDescent="0.25">
      <c r="A1409" s="1">
        <v>1407</v>
      </c>
      <c r="B1409">
        <v>176.2800958156586</v>
      </c>
      <c r="C1409">
        <v>172.86</v>
      </c>
      <c r="D1409">
        <v>61.12</v>
      </c>
      <c r="E1409">
        <v>19.158206788615619</v>
      </c>
      <c r="F1409">
        <v>170.39869261239889</v>
      </c>
      <c r="G1409">
        <v>61.811111205308393</v>
      </c>
      <c r="H1409">
        <v>2.4613073876011531</v>
      </c>
      <c r="I1409">
        <v>-0.69111120530839543</v>
      </c>
      <c r="J1409">
        <v>0.33437378723927191</v>
      </c>
      <c r="K1409">
        <v>19.087733358296731</v>
      </c>
      <c r="L1409">
        <v>-18.753359571057459</v>
      </c>
      <c r="M1409">
        <v>8.2430329411350894E-2</v>
      </c>
      <c r="N1409">
        <v>0.32940649780041709</v>
      </c>
      <c r="O1409">
        <v>8.3133228875100398E-2</v>
      </c>
      <c r="P1409">
        <v>0.31026147814684291</v>
      </c>
    </row>
    <row r="1410" spans="1:16" x14ac:dyDescent="0.25">
      <c r="A1410" s="1">
        <v>1408</v>
      </c>
      <c r="B1410">
        <v>176.40128707885739</v>
      </c>
      <c r="C1410">
        <v>173.11</v>
      </c>
      <c r="D1410">
        <v>61.37</v>
      </c>
      <c r="E1410">
        <v>19.14805485312494</v>
      </c>
      <c r="F1410">
        <v>170.90998631082621</v>
      </c>
      <c r="G1410">
        <v>61.937590698276168</v>
      </c>
      <c r="H1410">
        <v>2.200013689173772</v>
      </c>
      <c r="I1410">
        <v>-0.56759069827617026</v>
      </c>
      <c r="J1410">
        <v>0.33419660253950939</v>
      </c>
      <c r="K1410">
        <v>19.096395204588539</v>
      </c>
      <c r="L1410">
        <v>-18.762198602049029</v>
      </c>
      <c r="M1410">
        <v>8.8894799957363296E-2</v>
      </c>
      <c r="N1410">
        <v>0.32689847742156958</v>
      </c>
      <c r="O1410">
        <v>8.5709708545262345E-2</v>
      </c>
      <c r="P1410">
        <v>0.31099275535597548</v>
      </c>
    </row>
    <row r="1411" spans="1:16" x14ac:dyDescent="0.25">
      <c r="A1411" s="1">
        <v>1409</v>
      </c>
      <c r="B1411">
        <v>176.52398991584781</v>
      </c>
      <c r="C1411">
        <v>173.11</v>
      </c>
      <c r="D1411">
        <v>61.37</v>
      </c>
      <c r="E1411">
        <v>19.118258946173931</v>
      </c>
      <c r="F1411">
        <v>171.42527624768519</v>
      </c>
      <c r="G1411">
        <v>62.069846639341918</v>
      </c>
      <c r="H1411">
        <v>1.6847237523148519</v>
      </c>
      <c r="I1411">
        <v>-0.69984663934192071</v>
      </c>
      <c r="J1411">
        <v>0.33367656585959649</v>
      </c>
      <c r="K1411">
        <v>19.105207426657579</v>
      </c>
      <c r="L1411">
        <v>-18.771530860797981</v>
      </c>
      <c r="M1411">
        <v>9.8594138105280602E-2</v>
      </c>
      <c r="N1411">
        <v>0.32410506927735172</v>
      </c>
      <c r="O1411">
        <v>8.828574587261584E-2</v>
      </c>
      <c r="P1411">
        <v>0.31175943246673532</v>
      </c>
    </row>
    <row r="1412" spans="1:16" x14ac:dyDescent="0.25">
      <c r="A1412" s="1">
        <v>1410</v>
      </c>
      <c r="B1412">
        <v>176.6511652469635</v>
      </c>
      <c r="C1412">
        <v>173.11</v>
      </c>
      <c r="D1412">
        <v>61.12</v>
      </c>
      <c r="E1412">
        <v>19.09453458466562</v>
      </c>
      <c r="F1412">
        <v>171.95673760238179</v>
      </c>
      <c r="G1412">
        <v>62.211360835494332</v>
      </c>
      <c r="H1412">
        <v>1.153262397618249</v>
      </c>
      <c r="I1412">
        <v>-1.0913608354943281</v>
      </c>
      <c r="J1412">
        <v>0.33326249763834309</v>
      </c>
      <c r="K1412">
        <v>19.1143875203981</v>
      </c>
      <c r="L1412">
        <v>-18.781125022759749</v>
      </c>
      <c r="M1412">
        <v>0.1056485182658267</v>
      </c>
      <c r="N1412">
        <v>0.32410035573605178</v>
      </c>
      <c r="O1412">
        <v>9.0919821990173941E-2</v>
      </c>
      <c r="P1412">
        <v>0.31258203346063851</v>
      </c>
    </row>
    <row r="1413" spans="1:16" x14ac:dyDescent="0.25">
      <c r="A1413" s="1">
        <v>1411</v>
      </c>
      <c r="B1413">
        <v>176.78931260108951</v>
      </c>
      <c r="C1413">
        <v>173.84</v>
      </c>
      <c r="D1413">
        <v>62.1</v>
      </c>
      <c r="E1413">
        <v>19.084568137259421</v>
      </c>
      <c r="F1413">
        <v>172.5309402878807</v>
      </c>
      <c r="G1413">
        <v>62.370176076301888</v>
      </c>
      <c r="H1413">
        <v>1.309059712119335</v>
      </c>
      <c r="I1413">
        <v>-0.27017607630188678</v>
      </c>
      <c r="J1413">
        <v>0.33308855031637802</v>
      </c>
      <c r="K1413">
        <v>19.12441553262887</v>
      </c>
      <c r="L1413">
        <v>-18.791326982312491</v>
      </c>
      <c r="M1413">
        <v>0.1182546585558845</v>
      </c>
      <c r="N1413">
        <v>0.31520056429173982</v>
      </c>
      <c r="O1413">
        <v>9.3738260125204934E-2</v>
      </c>
      <c r="P1413">
        <v>0.31350796215069132</v>
      </c>
    </row>
    <row r="1414" spans="1:16" x14ac:dyDescent="0.25">
      <c r="A1414" s="1">
        <v>1412</v>
      </c>
      <c r="B1414">
        <v>176.909512758255</v>
      </c>
      <c r="C1414">
        <v>174.82</v>
      </c>
      <c r="D1414">
        <v>62.1</v>
      </c>
      <c r="E1414">
        <v>19.143790486649952</v>
      </c>
      <c r="F1414">
        <v>173.02782824207259</v>
      </c>
      <c r="G1414">
        <v>62.512650110566369</v>
      </c>
      <c r="H1414">
        <v>1.7921717579274341</v>
      </c>
      <c r="I1414">
        <v>-0.4126501105663678</v>
      </c>
      <c r="J1414">
        <v>0.33412217530400917</v>
      </c>
      <c r="K1414">
        <v>19.13318990589487</v>
      </c>
      <c r="L1414">
        <v>-18.79906773059086</v>
      </c>
      <c r="M1414">
        <v>0.10877017367479321</v>
      </c>
      <c r="N1414">
        <v>0.32448927458200422</v>
      </c>
      <c r="O1414">
        <v>9.6152906485820894E-2</v>
      </c>
      <c r="P1414">
        <v>0.31434108557633789</v>
      </c>
    </row>
    <row r="1415" spans="1:16" x14ac:dyDescent="0.25">
      <c r="A1415" s="1">
        <v>1413</v>
      </c>
      <c r="B1415">
        <v>177.03400039672849</v>
      </c>
      <c r="C1415">
        <v>175.8</v>
      </c>
      <c r="D1415">
        <v>62.1</v>
      </c>
      <c r="E1415">
        <v>19.125883196513829</v>
      </c>
      <c r="F1415">
        <v>173.53969339258009</v>
      </c>
      <c r="G1415">
        <v>62.664392217320298</v>
      </c>
      <c r="H1415">
        <v>2.260306607419921</v>
      </c>
      <c r="I1415">
        <v>-0.56439221732029665</v>
      </c>
      <c r="J1415">
        <v>0.33380963413102388</v>
      </c>
      <c r="K1415">
        <v>19.142327193404011</v>
      </c>
      <c r="L1415">
        <v>-18.808517559272978</v>
      </c>
      <c r="M1415">
        <v>0.12399137399328319</v>
      </c>
      <c r="N1415">
        <v>0.32516325003797369</v>
      </c>
      <c r="O1415">
        <v>9.8615486898667323E-2</v>
      </c>
      <c r="P1415">
        <v>0.31523095364776033</v>
      </c>
    </row>
    <row r="1416" spans="1:16" x14ac:dyDescent="0.25">
      <c r="A1416" s="1">
        <v>1414</v>
      </c>
      <c r="B1416">
        <v>177.15818357467651</v>
      </c>
      <c r="C1416">
        <v>177.02</v>
      </c>
      <c r="D1416">
        <v>62.1</v>
      </c>
      <c r="E1416">
        <v>19.062494271118151</v>
      </c>
      <c r="F1416">
        <v>174.0474441745238</v>
      </c>
      <c r="G1416">
        <v>62.819983889969627</v>
      </c>
      <c r="H1416">
        <v>2.9725558254761779</v>
      </c>
      <c r="I1416">
        <v>-0.71998388996963314</v>
      </c>
      <c r="J1416">
        <v>0.33270328867356841</v>
      </c>
      <c r="K1416">
        <v>19.15149447595547</v>
      </c>
      <c r="L1416">
        <v>-18.81879118728191</v>
      </c>
      <c r="M1416">
        <v>0.15626475011467611</v>
      </c>
      <c r="N1416">
        <v>0.3192340330722867</v>
      </c>
      <c r="O1416">
        <v>0.1010320684546088</v>
      </c>
      <c r="P1416">
        <v>0.31614610811473631</v>
      </c>
    </row>
    <row r="1417" spans="1:16" x14ac:dyDescent="0.25">
      <c r="A1417" s="1">
        <v>1415</v>
      </c>
      <c r="B1417">
        <v>177.28038048744199</v>
      </c>
      <c r="C1417">
        <v>177.75</v>
      </c>
      <c r="D1417">
        <v>62.59</v>
      </c>
      <c r="E1417">
        <v>19.09453458466562</v>
      </c>
      <c r="F1417">
        <v>174.5442068120862</v>
      </c>
      <c r="G1417">
        <v>62.977178532980659</v>
      </c>
      <c r="H1417">
        <v>3.2057931879137982</v>
      </c>
      <c r="I1417">
        <v>-0.38717853298065558</v>
      </c>
      <c r="J1417">
        <v>0.33326249763834309</v>
      </c>
      <c r="K1417">
        <v>19.16056786106185</v>
      </c>
      <c r="L1417">
        <v>-18.827305363423498</v>
      </c>
      <c r="M1417">
        <v>0.15422840396060411</v>
      </c>
      <c r="N1417">
        <v>0.32109291398560119</v>
      </c>
      <c r="O1417">
        <v>0.1033697855614255</v>
      </c>
      <c r="P1417">
        <v>0.31707345746401527</v>
      </c>
    </row>
    <row r="1418" spans="1:16" x14ac:dyDescent="0.25">
      <c r="A1418" s="1">
        <v>1416</v>
      </c>
      <c r="B1418">
        <v>177.40257525444031</v>
      </c>
      <c r="C1418">
        <v>178.97</v>
      </c>
      <c r="D1418">
        <v>63.08</v>
      </c>
      <c r="E1418">
        <v>19.293975131439861</v>
      </c>
      <c r="F1418">
        <v>175.03804248248429</v>
      </c>
      <c r="G1418">
        <v>63.138405330119411</v>
      </c>
      <c r="H1418">
        <v>3.9319575175156838</v>
      </c>
      <c r="I1418">
        <v>-5.8405330119413179E-2</v>
      </c>
      <c r="J1418">
        <v>0.33674339184153118</v>
      </c>
      <c r="K1418">
        <v>19.169695082117819</v>
      </c>
      <c r="L1418">
        <v>-18.832951690276289</v>
      </c>
      <c r="M1418">
        <v>0.10067754652047629</v>
      </c>
      <c r="N1418">
        <v>0.34610513088744782</v>
      </c>
      <c r="O1418">
        <v>0.1056663459923772</v>
      </c>
      <c r="P1418">
        <v>0.31802745918945358</v>
      </c>
    </row>
    <row r="1419" spans="1:16" x14ac:dyDescent="0.25">
      <c r="A1419" s="1">
        <v>1417</v>
      </c>
      <c r="B1419">
        <v>177.52827167510989</v>
      </c>
      <c r="C1419">
        <v>180.44</v>
      </c>
      <c r="D1419">
        <v>63.57</v>
      </c>
      <c r="E1419">
        <v>19.267780251117991</v>
      </c>
      <c r="F1419">
        <v>175.5429071481993</v>
      </c>
      <c r="G1419">
        <v>63.308436906014578</v>
      </c>
      <c r="H1419">
        <v>4.8970928518006636</v>
      </c>
      <c r="I1419">
        <v>0.26156309398542282</v>
      </c>
      <c r="J1419">
        <v>0.33628620493274869</v>
      </c>
      <c r="K1419">
        <v>19.179141983836519</v>
      </c>
      <c r="L1419">
        <v>-18.842855778903768</v>
      </c>
      <c r="M1419">
        <v>0.1251312613910677</v>
      </c>
      <c r="N1419">
        <v>0.34484201806433079</v>
      </c>
      <c r="O1419">
        <v>0.1079845213940745</v>
      </c>
      <c r="P1419">
        <v>0.31903667593125867</v>
      </c>
    </row>
    <row r="1420" spans="1:16" x14ac:dyDescent="0.25">
      <c r="A1420" s="1">
        <v>1418</v>
      </c>
      <c r="B1420">
        <v>177.64747452735901</v>
      </c>
      <c r="C1420">
        <v>181.42</v>
      </c>
      <c r="D1420">
        <v>63.08</v>
      </c>
      <c r="E1420">
        <v>19.16283210253243</v>
      </c>
      <c r="F1420">
        <v>176.01869292713951</v>
      </c>
      <c r="G1420">
        <v>63.473580903939748</v>
      </c>
      <c r="H1420">
        <v>5.4013070728605328</v>
      </c>
      <c r="I1420">
        <v>-0.39358090393974982</v>
      </c>
      <c r="J1420">
        <v>0.33445451419605848</v>
      </c>
      <c r="K1420">
        <v>19.188156991387459</v>
      </c>
      <c r="L1420">
        <v>-18.853702477191401</v>
      </c>
      <c r="M1420">
        <v>0.16837987932949769</v>
      </c>
      <c r="N1420">
        <v>0.33751814208570141</v>
      </c>
      <c r="O1420">
        <v>0.1101403176473004</v>
      </c>
      <c r="P1420">
        <v>0.3200199160537871</v>
      </c>
    </row>
    <row r="1421" spans="1:16" x14ac:dyDescent="0.25">
      <c r="A1421" s="1">
        <v>1419</v>
      </c>
      <c r="B1421">
        <v>177.7866153717041</v>
      </c>
      <c r="C1421">
        <v>181.42</v>
      </c>
      <c r="D1421">
        <v>63.33</v>
      </c>
      <c r="E1421">
        <v>19.16283210253243</v>
      </c>
      <c r="F1421">
        <v>176.57027672073099</v>
      </c>
      <c r="G1421">
        <v>63.671112930715218</v>
      </c>
      <c r="H1421">
        <v>4.8497232792689999</v>
      </c>
      <c r="I1421">
        <v>-0.34111293071522653</v>
      </c>
      <c r="J1421">
        <v>0.33445451419605848</v>
      </c>
      <c r="K1421">
        <v>19.198751171430139</v>
      </c>
      <c r="L1421">
        <v>-18.864296657234078</v>
      </c>
      <c r="M1421">
        <v>0.16915032185662879</v>
      </c>
      <c r="N1421">
        <v>0.33513981950194882</v>
      </c>
      <c r="O1421">
        <v>0.1126026391795751</v>
      </c>
      <c r="P1421">
        <v>0.32119987369455871</v>
      </c>
    </row>
    <row r="1422" spans="1:16" x14ac:dyDescent="0.25">
      <c r="A1422" s="1">
        <v>1420</v>
      </c>
      <c r="B1422">
        <v>177.9108030796051</v>
      </c>
      <c r="C1422">
        <v>181.42</v>
      </c>
      <c r="D1422">
        <v>63.57</v>
      </c>
      <c r="E1422">
        <v>19.16283210253243</v>
      </c>
      <c r="F1422">
        <v>177.05905940848791</v>
      </c>
      <c r="G1422">
        <v>63.851722826985338</v>
      </c>
      <c r="H1422">
        <v>4.3609405915120476</v>
      </c>
      <c r="I1422">
        <v>-0.28172282698533729</v>
      </c>
      <c r="J1422">
        <v>0.33445451419605848</v>
      </c>
      <c r="K1422">
        <v>19.20827369835186</v>
      </c>
      <c r="L1422">
        <v>-18.87381918415581</v>
      </c>
      <c r="M1422">
        <v>0.16988994668267471</v>
      </c>
      <c r="N1422">
        <v>0.33285662982154618</v>
      </c>
      <c r="O1422">
        <v>0.1147497256043585</v>
      </c>
      <c r="P1422">
        <v>0.32228240812077291</v>
      </c>
    </row>
    <row r="1423" spans="1:16" x14ac:dyDescent="0.25">
      <c r="A1423" s="1">
        <v>1421</v>
      </c>
      <c r="B1423">
        <v>178.03350639343259</v>
      </c>
      <c r="C1423">
        <v>181.66</v>
      </c>
      <c r="D1423">
        <v>63.57</v>
      </c>
      <c r="E1423">
        <v>19.30662467808655</v>
      </c>
      <c r="F1423">
        <v>177.53865877423561</v>
      </c>
      <c r="G1423">
        <v>64.034134709340037</v>
      </c>
      <c r="H1423">
        <v>4.1213412257644393</v>
      </c>
      <c r="I1423">
        <v>-0.46413470934003698</v>
      </c>
      <c r="J1423">
        <v>0.33696416807940061</v>
      </c>
      <c r="K1423">
        <v>19.217746247527391</v>
      </c>
      <c r="L1423">
        <v>-18.880782079447989</v>
      </c>
      <c r="M1423">
        <v>0.122592716027253</v>
      </c>
      <c r="N1423">
        <v>0.35482541619374069</v>
      </c>
      <c r="O1423">
        <v>0.1168229051471821</v>
      </c>
      <c r="P1423">
        <v>0.32337924917406968</v>
      </c>
    </row>
    <row r="1424" spans="1:16" x14ac:dyDescent="0.25">
      <c r="A1424" s="1">
        <v>1422</v>
      </c>
      <c r="B1424">
        <v>178.15569758415219</v>
      </c>
      <c r="C1424">
        <v>181.66</v>
      </c>
      <c r="D1424">
        <v>63.57</v>
      </c>
      <c r="E1424">
        <v>19.124131202978379</v>
      </c>
      <c r="F1424">
        <v>178.0128843636198</v>
      </c>
      <c r="G1424">
        <v>64.219670260994519</v>
      </c>
      <c r="H1424">
        <v>3.647115636380192</v>
      </c>
      <c r="I1424">
        <v>-0.64967026099451886</v>
      </c>
      <c r="J1424">
        <v>0.33377905607535679</v>
      </c>
      <c r="K1424">
        <v>19.227244126118439</v>
      </c>
      <c r="L1424">
        <v>-18.893465070043082</v>
      </c>
      <c r="M1424">
        <v>0.1849514680551288</v>
      </c>
      <c r="N1424">
        <v>0.32668487027141713</v>
      </c>
      <c r="O1424">
        <v>0.1188384895285239</v>
      </c>
      <c r="P1424">
        <v>0.32449844102105879</v>
      </c>
    </row>
    <row r="1425" spans="1:16" x14ac:dyDescent="0.25">
      <c r="A1425" s="1">
        <v>1423</v>
      </c>
      <c r="B1425">
        <v>178.28087878227231</v>
      </c>
      <c r="C1425">
        <v>181.66</v>
      </c>
      <c r="D1425">
        <v>63.57</v>
      </c>
      <c r="E1425">
        <v>19.124131202978379</v>
      </c>
      <c r="F1425">
        <v>178.4951505313573</v>
      </c>
      <c r="G1425">
        <v>64.41373717959091</v>
      </c>
      <c r="H1425">
        <v>3.164849468642672</v>
      </c>
      <c r="I1425">
        <v>-0.8437371795909101</v>
      </c>
      <c r="J1425">
        <v>0.33377905607535679</v>
      </c>
      <c r="K1425">
        <v>19.237043428759488</v>
      </c>
      <c r="L1425">
        <v>-18.903264372684131</v>
      </c>
      <c r="M1425">
        <v>0.1849514680551288</v>
      </c>
      <c r="N1425">
        <v>0.32668487027141713</v>
      </c>
      <c r="O1425">
        <v>0.1208514001617295</v>
      </c>
      <c r="P1425">
        <v>0.32567289331408661</v>
      </c>
    </row>
    <row r="1426" spans="1:16" x14ac:dyDescent="0.25">
      <c r="A1426" s="1">
        <v>1424</v>
      </c>
      <c r="B1426">
        <v>178.4040701389313</v>
      </c>
      <c r="C1426">
        <v>181.91</v>
      </c>
      <c r="D1426">
        <v>64.06</v>
      </c>
      <c r="E1426">
        <v>19.13713175231921</v>
      </c>
      <c r="F1426">
        <v>178.96615673451089</v>
      </c>
      <c r="G1426">
        <v>64.608633738769853</v>
      </c>
      <c r="H1426">
        <v>2.9438432654890789</v>
      </c>
      <c r="I1426">
        <v>-0.54863373876985122</v>
      </c>
      <c r="J1426">
        <v>0.33400595846592213</v>
      </c>
      <c r="K1426">
        <v>19.24675703903609</v>
      </c>
      <c r="L1426">
        <v>-18.912751080570171</v>
      </c>
      <c r="M1426">
        <v>0.1844759904204086</v>
      </c>
      <c r="N1426">
        <v>0.32507195966187119</v>
      </c>
      <c r="O1426">
        <v>0.1227795957196047</v>
      </c>
      <c r="P1426">
        <v>0.32685621578675589</v>
      </c>
    </row>
    <row r="1427" spans="1:16" x14ac:dyDescent="0.25">
      <c r="A1427" s="1">
        <v>1425</v>
      </c>
      <c r="B1427">
        <v>178.52526187896731</v>
      </c>
      <c r="C1427">
        <v>183.13</v>
      </c>
      <c r="D1427">
        <v>64.06</v>
      </c>
      <c r="E1427">
        <v>19.192579861959459</v>
      </c>
      <c r="F1427">
        <v>179.4259690286774</v>
      </c>
      <c r="G1427">
        <v>64.804126995697672</v>
      </c>
      <c r="H1427">
        <v>3.704030971322624</v>
      </c>
      <c r="I1427">
        <v>-0.74412699569766971</v>
      </c>
      <c r="J1427">
        <v>0.33497371054315139</v>
      </c>
      <c r="K1427">
        <v>19.256382645735808</v>
      </c>
      <c r="L1427">
        <v>-18.921408935192659</v>
      </c>
      <c r="M1427">
        <v>0.17766633835030621</v>
      </c>
      <c r="N1427">
        <v>0.33889928034328198</v>
      </c>
      <c r="O1427">
        <v>0.1246241573153638</v>
      </c>
      <c r="P1427">
        <v>0.32804697431514152</v>
      </c>
    </row>
    <row r="1428" spans="1:16" x14ac:dyDescent="0.25">
      <c r="A1428" s="1">
        <v>1426</v>
      </c>
      <c r="B1428">
        <v>178.64997100830081</v>
      </c>
      <c r="C1428">
        <v>184.35</v>
      </c>
      <c r="D1428">
        <v>64.06</v>
      </c>
      <c r="E1428">
        <v>19.217686692863921</v>
      </c>
      <c r="F1428">
        <v>179.8953807360094</v>
      </c>
      <c r="G1428">
        <v>65.009157072513943</v>
      </c>
      <c r="H1428">
        <v>4.4546192639905664</v>
      </c>
      <c r="I1428">
        <v>-0.9491570725139411</v>
      </c>
      <c r="J1428">
        <v>0.33541190740717569</v>
      </c>
      <c r="K1428">
        <v>19.266361668288841</v>
      </c>
      <c r="L1428">
        <v>-18.930949760881671</v>
      </c>
      <c r="M1428">
        <v>0.18048517223204219</v>
      </c>
      <c r="N1428">
        <v>0.34764308220410478</v>
      </c>
      <c r="O1428">
        <v>0.12646670433046209</v>
      </c>
      <c r="P1428">
        <v>0.32929985411097051</v>
      </c>
    </row>
    <row r="1429" spans="1:16" x14ac:dyDescent="0.25">
      <c r="A1429" s="1">
        <v>1427</v>
      </c>
      <c r="B1429">
        <v>178.788122177124</v>
      </c>
      <c r="C1429">
        <v>186.55</v>
      </c>
      <c r="D1429">
        <v>65.53</v>
      </c>
      <c r="E1429">
        <v>19.232632987075771</v>
      </c>
      <c r="F1429">
        <v>180.41086569004929</v>
      </c>
      <c r="G1429">
        <v>65.240822981885188</v>
      </c>
      <c r="H1429">
        <v>6.1391343099507196</v>
      </c>
      <c r="I1429">
        <v>0.28917701811481322</v>
      </c>
      <c r="J1429">
        <v>0.33567276945214419</v>
      </c>
      <c r="K1429">
        <v>19.277506370071251</v>
      </c>
      <c r="L1429">
        <v>-18.941833600619098</v>
      </c>
      <c r="M1429">
        <v>0.2011691576853491</v>
      </c>
      <c r="N1429">
        <v>0.34489028689739459</v>
      </c>
      <c r="O1429">
        <v>0.12844038361702151</v>
      </c>
      <c r="P1429">
        <v>0.33072036833179658</v>
      </c>
    </row>
    <row r="1430" spans="1:16" x14ac:dyDescent="0.25">
      <c r="A1430" s="1">
        <v>1428</v>
      </c>
      <c r="B1430">
        <v>178.91630244255069</v>
      </c>
      <c r="C1430">
        <v>187.04</v>
      </c>
      <c r="D1430">
        <v>65.53</v>
      </c>
      <c r="E1430">
        <v>19.245406362876171</v>
      </c>
      <c r="F1430">
        <v>180.8848108396237</v>
      </c>
      <c r="G1430">
        <v>65.459995763860732</v>
      </c>
      <c r="H1430">
        <v>6.1551891603762954</v>
      </c>
      <c r="I1430">
        <v>7.0004236139268983E-2</v>
      </c>
      <c r="J1430">
        <v>0.33589570691645582</v>
      </c>
      <c r="K1430">
        <v>19.28793368678684</v>
      </c>
      <c r="L1430">
        <v>-18.95203797987039</v>
      </c>
      <c r="M1430">
        <v>0.20126853113976201</v>
      </c>
      <c r="N1430">
        <v>0.3493210963753014</v>
      </c>
      <c r="O1430">
        <v>0.1302065586774134</v>
      </c>
      <c r="P1430">
        <v>0.33206893273636517</v>
      </c>
    </row>
    <row r="1431" spans="1:16" x14ac:dyDescent="0.25">
      <c r="A1431" s="1">
        <v>1429</v>
      </c>
      <c r="B1431">
        <v>179.0350224971771</v>
      </c>
      <c r="C1431">
        <v>187.29</v>
      </c>
      <c r="D1431">
        <v>66.02</v>
      </c>
      <c r="E1431">
        <v>19.25078472054361</v>
      </c>
      <c r="F1431">
        <v>181.31998503093999</v>
      </c>
      <c r="G1431">
        <v>65.666590064311478</v>
      </c>
      <c r="H1431">
        <v>5.9700149690600313</v>
      </c>
      <c r="I1431">
        <v>0.35340993568851792</v>
      </c>
      <c r="J1431">
        <v>0.33598957696610238</v>
      </c>
      <c r="K1431">
        <v>19.297668061524231</v>
      </c>
      <c r="L1431">
        <v>-18.961678484558131</v>
      </c>
      <c r="M1431">
        <v>0.20360200409141141</v>
      </c>
      <c r="N1431">
        <v>0.34686405684354332</v>
      </c>
      <c r="O1431">
        <v>0.13178513761741231</v>
      </c>
      <c r="P1431">
        <v>0.33334415041496762</v>
      </c>
    </row>
    <row r="1432" spans="1:16" x14ac:dyDescent="0.25">
      <c r="A1432" s="1">
        <v>1430</v>
      </c>
      <c r="B1432">
        <v>179.1562123298645</v>
      </c>
      <c r="C1432">
        <v>188.02</v>
      </c>
      <c r="D1432">
        <v>66.5</v>
      </c>
      <c r="E1432">
        <v>19.281963697109301</v>
      </c>
      <c r="F1432">
        <v>181.76038570378259</v>
      </c>
      <c r="G1432">
        <v>65.88101939702733</v>
      </c>
      <c r="H1432">
        <v>6.2596142962174213</v>
      </c>
      <c r="I1432">
        <v>0.61898060297266966</v>
      </c>
      <c r="J1432">
        <v>0.33653375276457592</v>
      </c>
      <c r="K1432">
        <v>19.307682831674882</v>
      </c>
      <c r="L1432">
        <v>-18.971149078910301</v>
      </c>
      <c r="M1432">
        <v>0.2013295170585386</v>
      </c>
      <c r="N1432">
        <v>0.35174346555547509</v>
      </c>
      <c r="O1432">
        <v>0.13333845051036519</v>
      </c>
      <c r="P1432">
        <v>0.33467178615723392</v>
      </c>
    </row>
    <row r="1433" spans="1:16" x14ac:dyDescent="0.25">
      <c r="A1433" s="1">
        <v>1431</v>
      </c>
      <c r="B1433">
        <v>179.27939677238459</v>
      </c>
      <c r="C1433">
        <v>189</v>
      </c>
      <c r="D1433">
        <v>66.5</v>
      </c>
      <c r="E1433">
        <v>19.280956648104311</v>
      </c>
      <c r="F1433">
        <v>182.2040065704916</v>
      </c>
      <c r="G1433">
        <v>66.102607985038773</v>
      </c>
      <c r="H1433">
        <v>6.7959934295083713</v>
      </c>
      <c r="I1433">
        <v>0.39739201496122689</v>
      </c>
      <c r="J1433">
        <v>0.33651617644371001</v>
      </c>
      <c r="K1433">
        <v>19.317944999691111</v>
      </c>
      <c r="L1433">
        <v>-18.981428823247398</v>
      </c>
      <c r="M1433">
        <v>0.21058577099098361</v>
      </c>
      <c r="N1433">
        <v>0.35563834587419418</v>
      </c>
      <c r="O1433">
        <v>0.13485580647708689</v>
      </c>
      <c r="P1433">
        <v>0.3360479777053017</v>
      </c>
    </row>
    <row r="1434" spans="1:16" x14ac:dyDescent="0.25">
      <c r="A1434" s="1">
        <v>1432</v>
      </c>
      <c r="B1434">
        <v>179.40459299087519</v>
      </c>
      <c r="C1434">
        <v>189.49</v>
      </c>
      <c r="D1434">
        <v>66.989999999999995</v>
      </c>
      <c r="E1434">
        <v>19.307030769434778</v>
      </c>
      <c r="F1434">
        <v>182.65064235089301</v>
      </c>
      <c r="G1434">
        <v>66.331530795563992</v>
      </c>
      <c r="H1434">
        <v>6.8393576491070576</v>
      </c>
      <c r="I1434">
        <v>0.65846920443600254</v>
      </c>
      <c r="J1434">
        <v>0.33697125571049108</v>
      </c>
      <c r="K1434">
        <v>19.32846209586295</v>
      </c>
      <c r="L1434">
        <v>-18.991490840152458</v>
      </c>
      <c r="M1434">
        <v>0.20780267198451069</v>
      </c>
      <c r="N1434">
        <v>0.35877579282345401</v>
      </c>
      <c r="O1434">
        <v>0.13633295113912641</v>
      </c>
      <c r="P1434">
        <v>0.33747410585633031</v>
      </c>
    </row>
    <row r="1435" spans="1:16" x14ac:dyDescent="0.25">
      <c r="A1435" s="1">
        <v>1433</v>
      </c>
      <c r="B1435">
        <v>179.53130984306341</v>
      </c>
      <c r="C1435">
        <v>190.22</v>
      </c>
      <c r="D1435">
        <v>67.48</v>
      </c>
      <c r="E1435">
        <v>19.319532559955771</v>
      </c>
      <c r="F1435">
        <v>183.0982894740861</v>
      </c>
      <c r="G1435">
        <v>66.567011584990212</v>
      </c>
      <c r="H1435">
        <v>7.1217105259138984</v>
      </c>
      <c r="I1435">
        <v>0.91298841500979222</v>
      </c>
      <c r="J1435">
        <v>0.33718945311747689</v>
      </c>
      <c r="K1435">
        <v>19.339198720690991</v>
      </c>
      <c r="L1435">
        <v>-19.002009267573509</v>
      </c>
      <c r="M1435">
        <v>0.212028776468835</v>
      </c>
      <c r="N1435">
        <v>0.36028277498255279</v>
      </c>
      <c r="O1435">
        <v>0.1377598113238005</v>
      </c>
      <c r="P1435">
        <v>0.33894559464135687</v>
      </c>
    </row>
    <row r="1436" spans="1:16" x14ac:dyDescent="0.25">
      <c r="A1436" s="1">
        <v>1434</v>
      </c>
      <c r="B1436">
        <v>179.6535081863403</v>
      </c>
      <c r="C1436">
        <v>190.71</v>
      </c>
      <c r="D1436">
        <v>67.97</v>
      </c>
      <c r="E1436">
        <v>19.358045245618449</v>
      </c>
      <c r="F1436">
        <v>183.52570178554879</v>
      </c>
      <c r="G1436">
        <v>66.797659719167797</v>
      </c>
      <c r="H1436">
        <v>7.1842982144512462</v>
      </c>
      <c r="I1436">
        <v>1.1723402808322021</v>
      </c>
      <c r="J1436">
        <v>0.33786162628607641</v>
      </c>
      <c r="K1436">
        <v>19.349642000314422</v>
      </c>
      <c r="L1436">
        <v>-19.011780374028341</v>
      </c>
      <c r="M1436">
        <v>0.20466518736565281</v>
      </c>
      <c r="N1436">
        <v>0.36628494520056692</v>
      </c>
      <c r="O1436">
        <v>0.13906933972729391</v>
      </c>
      <c r="P1436">
        <v>0.34039116386059931</v>
      </c>
    </row>
    <row r="1437" spans="1:16" x14ac:dyDescent="0.25">
      <c r="A1437" s="1">
        <v>1435</v>
      </c>
      <c r="B1437">
        <v>179.77569985389709</v>
      </c>
      <c r="C1437">
        <v>191.2</v>
      </c>
      <c r="D1437">
        <v>67.97</v>
      </c>
      <c r="E1437">
        <v>19.38271162704639</v>
      </c>
      <c r="F1437">
        <v>183.94883156868491</v>
      </c>
      <c r="G1437">
        <v>67.031759601011217</v>
      </c>
      <c r="H1437">
        <v>7.2511684313151363</v>
      </c>
      <c r="I1437">
        <v>0.93824039898878198</v>
      </c>
      <c r="J1437">
        <v>0.33829213585654672</v>
      </c>
      <c r="K1437">
        <v>19.36017458195446</v>
      </c>
      <c r="L1437">
        <v>-19.021882446097919</v>
      </c>
      <c r="M1437">
        <v>0.19978883682107351</v>
      </c>
      <c r="N1437">
        <v>0.37371180163554157</v>
      </c>
      <c r="O1437">
        <v>0.14031214395219829</v>
      </c>
      <c r="P1437">
        <v>0.34186253652794418</v>
      </c>
    </row>
    <row r="1438" spans="1:16" x14ac:dyDescent="0.25">
      <c r="A1438" s="1">
        <v>1436</v>
      </c>
      <c r="B1438">
        <v>179.91186499595639</v>
      </c>
      <c r="C1438">
        <v>191.2</v>
      </c>
      <c r="D1438">
        <v>68.459999999999994</v>
      </c>
      <c r="E1438">
        <v>19.33867572705029</v>
      </c>
      <c r="F1438">
        <v>184.41525447761941</v>
      </c>
      <c r="G1438">
        <v>67.296668829668846</v>
      </c>
      <c r="H1438">
        <v>6.7847455223806037</v>
      </c>
      <c r="I1438">
        <v>1.163331170331148</v>
      </c>
      <c r="J1438">
        <v>0.33752356441253573</v>
      </c>
      <c r="K1438">
        <v>19.372019938433951</v>
      </c>
      <c r="L1438">
        <v>-19.034496374021419</v>
      </c>
      <c r="M1438">
        <v>0.21834883464334681</v>
      </c>
      <c r="N1438">
        <v>0.36022901938890539</v>
      </c>
      <c r="O1438">
        <v>0.14161683799698521</v>
      </c>
      <c r="P1438">
        <v>0.34353240810296098</v>
      </c>
    </row>
    <row r="1439" spans="1:16" x14ac:dyDescent="0.25">
      <c r="A1439" s="1">
        <v>1437</v>
      </c>
      <c r="B1439">
        <v>180.0385990142822</v>
      </c>
      <c r="C1439">
        <v>191.44</v>
      </c>
      <c r="D1439">
        <v>68.459999999999994</v>
      </c>
      <c r="E1439">
        <v>19.368702035785279</v>
      </c>
      <c r="F1439">
        <v>184.84447334700991</v>
      </c>
      <c r="G1439">
        <v>67.547012961502418</v>
      </c>
      <c r="H1439">
        <v>6.5955266529900882</v>
      </c>
      <c r="I1439">
        <v>0.91298703849757601</v>
      </c>
      <c r="J1439">
        <v>0.33804762236218178</v>
      </c>
      <c r="K1439">
        <v>19.38314976268757</v>
      </c>
      <c r="L1439">
        <v>-19.04510214032539</v>
      </c>
      <c r="M1439">
        <v>0.20951947366809059</v>
      </c>
      <c r="N1439">
        <v>0.36781260195083892</v>
      </c>
      <c r="O1439">
        <v>0.1427535267383557</v>
      </c>
      <c r="P1439">
        <v>0.34511498407761731</v>
      </c>
    </row>
    <row r="1440" spans="1:16" x14ac:dyDescent="0.25">
      <c r="A1440" s="1">
        <v>1438</v>
      </c>
      <c r="B1440">
        <v>180.16181564331049</v>
      </c>
      <c r="C1440">
        <v>192.42</v>
      </c>
      <c r="D1440">
        <v>68.95</v>
      </c>
      <c r="E1440">
        <v>19.41412531520686</v>
      </c>
      <c r="F1440">
        <v>185.2571845367753</v>
      </c>
      <c r="G1440">
        <v>67.793866874141642</v>
      </c>
      <c r="H1440">
        <v>7.1628154632246606</v>
      </c>
      <c r="I1440">
        <v>1.1561331258583609</v>
      </c>
      <c r="J1440">
        <v>0.33884040814514171</v>
      </c>
      <c r="K1440">
        <v>19.394069828675359</v>
      </c>
      <c r="L1440">
        <v>-19.055229420530221</v>
      </c>
      <c r="M1440">
        <v>0.20350283498308741</v>
      </c>
      <c r="N1440">
        <v>0.37805090418334703</v>
      </c>
      <c r="O1440">
        <v>0.1437853665157072</v>
      </c>
      <c r="P1440">
        <v>0.34667957082228779</v>
      </c>
    </row>
    <row r="1441" spans="1:16" x14ac:dyDescent="0.25">
      <c r="A1441" s="1">
        <v>1439</v>
      </c>
      <c r="B1441">
        <v>180.2820100784302</v>
      </c>
      <c r="C1441">
        <v>192.91</v>
      </c>
      <c r="D1441">
        <v>69.44</v>
      </c>
      <c r="E1441">
        <v>19.40214027182947</v>
      </c>
      <c r="F1441">
        <v>185.65534738481199</v>
      </c>
      <c r="G1441">
        <v>68.037914724421626</v>
      </c>
      <c r="H1441">
        <v>7.2546526151879496</v>
      </c>
      <c r="I1441">
        <v>1.4020852755783719</v>
      </c>
      <c r="J1441">
        <v>0.33863122967721188</v>
      </c>
      <c r="K1441">
        <v>19.404818210649552</v>
      </c>
      <c r="L1441">
        <v>-19.06618698097234</v>
      </c>
      <c r="M1441">
        <v>0.21476175937629219</v>
      </c>
      <c r="N1441">
        <v>0.37398603812121062</v>
      </c>
      <c r="O1441">
        <v>0.14472086345331919</v>
      </c>
      <c r="P1441">
        <v>0.34823012933239078</v>
      </c>
    </row>
    <row r="1442" spans="1:16" x14ac:dyDescent="0.25">
      <c r="A1442" s="1">
        <v>1440</v>
      </c>
      <c r="B1442">
        <v>180.40320062637329</v>
      </c>
      <c r="C1442">
        <v>193.4</v>
      </c>
      <c r="D1442">
        <v>68.95</v>
      </c>
      <c r="E1442">
        <v>19.482304756540941</v>
      </c>
      <c r="F1442">
        <v>186.0523260136367</v>
      </c>
      <c r="G1442">
        <v>68.2871973338532</v>
      </c>
      <c r="H1442">
        <v>7.3476739863633043</v>
      </c>
      <c r="I1442">
        <v>0.66280266614680272</v>
      </c>
      <c r="J1442">
        <v>0.3400303638785917</v>
      </c>
      <c r="K1442">
        <v>19.4157537691061</v>
      </c>
      <c r="L1442">
        <v>-19.07572340522751</v>
      </c>
      <c r="M1442">
        <v>0.1851774672149992</v>
      </c>
      <c r="N1442">
        <v>0.39683189846059241</v>
      </c>
      <c r="O1442">
        <v>0.14559170253073811</v>
      </c>
      <c r="P1442">
        <v>0.3498175684579351</v>
      </c>
    </row>
    <row r="1443" spans="1:16" x14ac:dyDescent="0.25">
      <c r="A1443" s="1">
        <v>1441</v>
      </c>
      <c r="B1443">
        <v>180.52640080451971</v>
      </c>
      <c r="C1443">
        <v>193.89</v>
      </c>
      <c r="D1443">
        <v>68.95</v>
      </c>
      <c r="E1443">
        <v>19.460281885927969</v>
      </c>
      <c r="F1443">
        <v>186.45121246134329</v>
      </c>
      <c r="G1443">
        <v>68.543882149720389</v>
      </c>
      <c r="H1443">
        <v>7.4387875386567259</v>
      </c>
      <c r="I1443">
        <v>0.40611785027961389</v>
      </c>
      <c r="J1443">
        <v>0.33964599227565462</v>
      </c>
      <c r="K1443">
        <v>19.426973641330751</v>
      </c>
      <c r="L1443">
        <v>-19.087327649055091</v>
      </c>
      <c r="M1443">
        <v>0.197885470401375</v>
      </c>
      <c r="N1443">
        <v>0.39546782499215583</v>
      </c>
      <c r="O1443">
        <v>0.14640102768315991</v>
      </c>
      <c r="P1443">
        <v>0.35145570836547629</v>
      </c>
    </row>
    <row r="1444" spans="1:16" x14ac:dyDescent="0.25">
      <c r="A1444" s="1">
        <v>1442</v>
      </c>
      <c r="B1444">
        <v>180.64914774894709</v>
      </c>
      <c r="C1444">
        <v>193.89</v>
      </c>
      <c r="D1444">
        <v>68.95</v>
      </c>
      <c r="E1444">
        <v>19.476298822749801</v>
      </c>
      <c r="F1444">
        <v>186.84388415912821</v>
      </c>
      <c r="G1444">
        <v>68.802861391635105</v>
      </c>
      <c r="H1444">
        <v>7.0461158408718063</v>
      </c>
      <c r="I1444">
        <v>0.147138608364898</v>
      </c>
      <c r="J1444">
        <v>0.33992554055927959</v>
      </c>
      <c r="K1444">
        <v>19.438257513319108</v>
      </c>
      <c r="L1444">
        <v>-19.09833197275983</v>
      </c>
      <c r="M1444">
        <v>0.19152617561011881</v>
      </c>
      <c r="N1444">
        <v>0.39858648253065709</v>
      </c>
      <c r="O1444">
        <v>0.14712977734043939</v>
      </c>
      <c r="P1444">
        <v>0.35311187033569619</v>
      </c>
    </row>
    <row r="1445" spans="1:16" x14ac:dyDescent="0.25">
      <c r="A1445" s="1">
        <v>1443</v>
      </c>
      <c r="B1445">
        <v>180.78731679916379</v>
      </c>
      <c r="C1445">
        <v>193.89</v>
      </c>
      <c r="D1445">
        <v>68.95</v>
      </c>
      <c r="E1445">
        <v>19.476298822749801</v>
      </c>
      <c r="F1445">
        <v>187.2801488977596</v>
      </c>
      <c r="G1445">
        <v>69.09819798158307</v>
      </c>
      <c r="H1445">
        <v>6.6098511022404134</v>
      </c>
      <c r="I1445">
        <v>-0.14819798158306699</v>
      </c>
      <c r="J1445">
        <v>0.33992554055927959</v>
      </c>
      <c r="K1445">
        <v>19.451087346884631</v>
      </c>
      <c r="L1445">
        <v>-19.111161806325359</v>
      </c>
      <c r="M1445">
        <v>0.19152617561011881</v>
      </c>
      <c r="N1445">
        <v>0.39858648253065709</v>
      </c>
      <c r="O1445">
        <v>0.14785562451800191</v>
      </c>
      <c r="P1445">
        <v>0.3550042934194661</v>
      </c>
    </row>
    <row r="1446" spans="1:16" x14ac:dyDescent="0.25">
      <c r="A1446" s="1">
        <v>1444</v>
      </c>
      <c r="B1446">
        <v>180.90951728820801</v>
      </c>
      <c r="C1446">
        <v>193.64</v>
      </c>
      <c r="D1446">
        <v>69.680000000000007</v>
      </c>
      <c r="E1446">
        <v>19.456861146705009</v>
      </c>
      <c r="F1446">
        <v>187.66086076584199</v>
      </c>
      <c r="G1446">
        <v>69.362728711443978</v>
      </c>
      <c r="H1446">
        <v>5.9791392341579694</v>
      </c>
      <c r="I1446">
        <v>0.31727128855602871</v>
      </c>
      <c r="J1446">
        <v>0.33958628911336192</v>
      </c>
      <c r="K1446">
        <v>19.462549797019889</v>
      </c>
      <c r="L1446">
        <v>-19.12296350790653</v>
      </c>
      <c r="M1446">
        <v>0.20134992361467621</v>
      </c>
      <c r="N1446">
        <v>0.3873672782520019</v>
      </c>
      <c r="O1446">
        <v>0.14841263030524951</v>
      </c>
      <c r="P1446">
        <v>0.35670235545366807</v>
      </c>
    </row>
    <row r="1447" spans="1:16" x14ac:dyDescent="0.25">
      <c r="A1447" s="1">
        <v>1445</v>
      </c>
      <c r="B1447">
        <v>181.0342199802399</v>
      </c>
      <c r="C1447">
        <v>193.89</v>
      </c>
      <c r="D1447">
        <v>69.680000000000007</v>
      </c>
      <c r="E1447">
        <v>19.464895463344149</v>
      </c>
      <c r="F1447">
        <v>188.04433978038409</v>
      </c>
      <c r="G1447">
        <v>69.635852763812522</v>
      </c>
      <c r="H1447">
        <v>5.845660219615894</v>
      </c>
      <c r="I1447">
        <v>4.4147236187484402E-2</v>
      </c>
      <c r="J1447">
        <v>0.33972651439186258</v>
      </c>
      <c r="K1447">
        <v>19.47436076254608</v>
      </c>
      <c r="L1447">
        <v>-19.13463424815421</v>
      </c>
      <c r="M1447">
        <v>0.20027267091533049</v>
      </c>
      <c r="N1447">
        <v>0.39041555717522269</v>
      </c>
      <c r="O1447">
        <v>0.14889729774325119</v>
      </c>
      <c r="P1447">
        <v>0.35845820278327761</v>
      </c>
    </row>
    <row r="1448" spans="1:16" x14ac:dyDescent="0.25">
      <c r="A1448" s="1">
        <v>1446</v>
      </c>
      <c r="B1448">
        <v>181.1564083099365</v>
      </c>
      <c r="C1448">
        <v>193.89</v>
      </c>
      <c r="D1448">
        <v>69.680000000000007</v>
      </c>
      <c r="E1448">
        <v>19.464895463344149</v>
      </c>
      <c r="F1448">
        <v>188.4151029362219</v>
      </c>
      <c r="G1448">
        <v>69.906541741577286</v>
      </c>
      <c r="H1448">
        <v>5.4748970637780872</v>
      </c>
      <c r="I1448">
        <v>-0.2265417415772788</v>
      </c>
      <c r="J1448">
        <v>0.33972651439186258</v>
      </c>
      <c r="K1448">
        <v>19.486047089645119</v>
      </c>
      <c r="L1448">
        <v>-19.146320575253249</v>
      </c>
      <c r="M1448">
        <v>0.20027267091533049</v>
      </c>
      <c r="N1448">
        <v>0.39041555717522269</v>
      </c>
      <c r="O1448">
        <v>0.14928870631630681</v>
      </c>
      <c r="P1448">
        <v>0.36020063724059609</v>
      </c>
    </row>
    <row r="1449" spans="1:16" x14ac:dyDescent="0.25">
      <c r="A1449" s="1">
        <v>1447</v>
      </c>
      <c r="B1449">
        <v>181.27859807014471</v>
      </c>
      <c r="C1449">
        <v>193.89</v>
      </c>
      <c r="D1449">
        <v>69.930000000000007</v>
      </c>
      <c r="E1449">
        <v>19.42593114212994</v>
      </c>
      <c r="F1449">
        <v>188.78088153616019</v>
      </c>
      <c r="G1449">
        <v>70.180233854503143</v>
      </c>
      <c r="H1449">
        <v>5.109118463839792</v>
      </c>
      <c r="I1449">
        <v>-0.2502338545031364</v>
      </c>
      <c r="J1449">
        <v>0.33904645869587008</v>
      </c>
      <c r="K1449">
        <v>19.497847863390579</v>
      </c>
      <c r="L1449">
        <v>-19.15880140469471</v>
      </c>
      <c r="M1449">
        <v>0.21669156041481791</v>
      </c>
      <c r="N1449">
        <v>0.3802216033380944</v>
      </c>
      <c r="O1449">
        <v>0.14959606847750559</v>
      </c>
      <c r="P1449">
        <v>0.36196425933826748</v>
      </c>
    </row>
    <row r="1450" spans="1:16" x14ac:dyDescent="0.25">
      <c r="A1450" s="1">
        <v>1448</v>
      </c>
      <c r="B1450">
        <v>181.40278124809271</v>
      </c>
      <c r="C1450">
        <v>195.11</v>
      </c>
      <c r="D1450">
        <v>69.930000000000007</v>
      </c>
      <c r="E1450">
        <v>19.490339645716261</v>
      </c>
      <c r="F1450">
        <v>189.14745955963619</v>
      </c>
      <c r="G1450">
        <v>70.461422710465484</v>
      </c>
      <c r="H1450">
        <v>5.9625404403637674</v>
      </c>
      <c r="I1450">
        <v>-0.53142271046547762</v>
      </c>
      <c r="J1450">
        <v>0.34017059914973402</v>
      </c>
      <c r="K1450">
        <v>19.509960263188891</v>
      </c>
      <c r="L1450">
        <v>-19.169789664039161</v>
      </c>
      <c r="M1450">
        <v>0.20154952759793229</v>
      </c>
      <c r="N1450">
        <v>0.4006737924110465</v>
      </c>
      <c r="O1450">
        <v>0.14982088956055459</v>
      </c>
      <c r="P1450">
        <v>0.36377768037483388</v>
      </c>
    </row>
    <row r="1451" spans="1:16" x14ac:dyDescent="0.25">
      <c r="A1451" s="1">
        <v>1449</v>
      </c>
      <c r="B1451">
        <v>181.5250053405762</v>
      </c>
      <c r="C1451">
        <v>195.6</v>
      </c>
      <c r="D1451">
        <v>70.91</v>
      </c>
      <c r="E1451">
        <v>19.501143107461619</v>
      </c>
      <c r="F1451">
        <v>189.50311280617669</v>
      </c>
      <c r="G1451">
        <v>70.741117989246931</v>
      </c>
      <c r="H1451">
        <v>6.096887193823278</v>
      </c>
      <c r="I1451">
        <v>0.168882010753066</v>
      </c>
      <c r="J1451">
        <v>0.34035915512780363</v>
      </c>
      <c r="K1451">
        <v>19.522000753451749</v>
      </c>
      <c r="L1451">
        <v>-19.181641598323949</v>
      </c>
      <c r="M1451">
        <v>0.2070484869845382</v>
      </c>
      <c r="N1451">
        <v>0.39800720349940077</v>
      </c>
      <c r="O1451">
        <v>0.14995457633434811</v>
      </c>
      <c r="P1451">
        <v>0.36558249137283999</v>
      </c>
    </row>
    <row r="1452" spans="1:16" x14ac:dyDescent="0.25">
      <c r="A1452" s="1">
        <v>1450</v>
      </c>
      <c r="B1452">
        <v>181.64971733093259</v>
      </c>
      <c r="C1452">
        <v>196.33</v>
      </c>
      <c r="D1452">
        <v>70.91</v>
      </c>
      <c r="E1452">
        <v>19.537227177577488</v>
      </c>
      <c r="F1452">
        <v>189.86069237980399</v>
      </c>
      <c r="G1452">
        <v>71.029471666694604</v>
      </c>
      <c r="H1452">
        <v>6.4693076201959627</v>
      </c>
      <c r="I1452">
        <v>-0.11947166669460781</v>
      </c>
      <c r="J1452">
        <v>0.34098894095884602</v>
      </c>
      <c r="K1452">
        <v>19.534410146540171</v>
      </c>
      <c r="L1452">
        <v>-19.19342120558132</v>
      </c>
      <c r="M1452">
        <v>0.19819600507585289</v>
      </c>
      <c r="N1452">
        <v>0.4098512456635609</v>
      </c>
      <c r="O1452">
        <v>0.14999999453102</v>
      </c>
      <c r="P1452">
        <v>0.36744371471709941</v>
      </c>
    </row>
    <row r="1453" spans="1:16" x14ac:dyDescent="0.25">
      <c r="A1453" s="1">
        <v>1451</v>
      </c>
      <c r="B1453">
        <v>181.78686881065369</v>
      </c>
      <c r="C1453">
        <v>197.07</v>
      </c>
      <c r="D1453">
        <v>70.91</v>
      </c>
      <c r="E1453">
        <v>19.567097262079901</v>
      </c>
      <c r="F1453">
        <v>190.24767686041889</v>
      </c>
      <c r="G1453">
        <v>71.349992243749128</v>
      </c>
      <c r="H1453">
        <v>6.8223231395811013</v>
      </c>
      <c r="I1453">
        <v>-0.43999224374913132</v>
      </c>
      <c r="J1453">
        <v>0.34151027228126207</v>
      </c>
      <c r="K1453">
        <v>19.54820404034616</v>
      </c>
      <c r="L1453">
        <v>-19.206693768064891</v>
      </c>
      <c r="M1453">
        <v>0.19144246575342419</v>
      </c>
      <c r="N1453">
        <v>0.42045342465753438</v>
      </c>
      <c r="O1453">
        <v>0.14994212793220929</v>
      </c>
      <c r="P1453">
        <v>0.36951252970316678</v>
      </c>
    </row>
    <row r="1454" spans="1:16" x14ac:dyDescent="0.25">
      <c r="A1454" s="1">
        <v>1452</v>
      </c>
      <c r="B1454">
        <v>181.90906000137329</v>
      </c>
      <c r="C1454">
        <v>197.07</v>
      </c>
      <c r="D1454">
        <v>71.39</v>
      </c>
      <c r="E1454">
        <v>19.58737098165922</v>
      </c>
      <c r="F1454">
        <v>190.5868670249917</v>
      </c>
      <c r="G1454">
        <v>71.638507742251463</v>
      </c>
      <c r="H1454">
        <v>6.4831329750082887</v>
      </c>
      <c r="I1454">
        <v>-0.2485077422514621</v>
      </c>
      <c r="J1454">
        <v>0.34186411543954731</v>
      </c>
      <c r="K1454">
        <v>19.560624774399791</v>
      </c>
      <c r="L1454">
        <v>-19.218760658960239</v>
      </c>
      <c r="M1454">
        <v>0.18610838191496021</v>
      </c>
      <c r="N1454">
        <v>0.42069629209323339</v>
      </c>
      <c r="O1454">
        <v>0.14979396635564571</v>
      </c>
      <c r="P1454">
        <v>0.37137409427964108</v>
      </c>
    </row>
    <row r="1455" spans="1:16" x14ac:dyDescent="0.25">
      <c r="A1455" s="1">
        <v>1453</v>
      </c>
      <c r="B1455">
        <v>182.03025722503659</v>
      </c>
      <c r="C1455">
        <v>197.31</v>
      </c>
      <c r="D1455">
        <v>72.13</v>
      </c>
      <c r="E1455">
        <v>19.556682944414931</v>
      </c>
      <c r="F1455">
        <v>190.9180495316877</v>
      </c>
      <c r="G1455">
        <v>71.927384523794899</v>
      </c>
      <c r="H1455">
        <v>6.3919504683123023</v>
      </c>
      <c r="I1455">
        <v>0.20261547620509651</v>
      </c>
      <c r="J1455">
        <v>0.34132850814865973</v>
      </c>
      <c r="K1455">
        <v>19.573068643965339</v>
      </c>
      <c r="L1455">
        <v>-19.231740135816679</v>
      </c>
      <c r="M1455">
        <v>0.20556105435894961</v>
      </c>
      <c r="N1455">
        <v>0.41072125940939203</v>
      </c>
      <c r="O1455">
        <v>0.14955574629567131</v>
      </c>
      <c r="P1455">
        <v>0.3732367211048489</v>
      </c>
    </row>
    <row r="1456" spans="1:16" x14ac:dyDescent="0.25">
      <c r="A1456" s="1">
        <v>1454</v>
      </c>
      <c r="B1456">
        <v>182.15395641326899</v>
      </c>
      <c r="C1456">
        <v>196.82</v>
      </c>
      <c r="D1456">
        <v>72.13</v>
      </c>
      <c r="E1456">
        <v>19.549448791258001</v>
      </c>
      <c r="F1456">
        <v>191.25062819623091</v>
      </c>
      <c r="G1456">
        <v>72.224961879976775</v>
      </c>
      <c r="H1456">
        <v>5.5693718037690587</v>
      </c>
      <c r="I1456">
        <v>-9.4961879976779073E-2</v>
      </c>
      <c r="J1456">
        <v>0.34120224835747781</v>
      </c>
      <c r="K1456">
        <v>19.585898661070829</v>
      </c>
      <c r="L1456">
        <v>-19.244696412713349</v>
      </c>
      <c r="M1456">
        <v>0.20477880528116851</v>
      </c>
      <c r="N1456">
        <v>0.40606719998987512</v>
      </c>
      <c r="O1456">
        <v>0.14921758701223001</v>
      </c>
      <c r="P1456">
        <v>0.37515345420935781</v>
      </c>
    </row>
    <row r="1457" spans="1:16" x14ac:dyDescent="0.25">
      <c r="A1457" s="1">
        <v>1455</v>
      </c>
      <c r="B1457">
        <v>182.27614498138431</v>
      </c>
      <c r="C1457">
        <v>197.31</v>
      </c>
      <c r="D1457">
        <v>72.86</v>
      </c>
      <c r="E1457">
        <v>19.544294197735461</v>
      </c>
      <c r="F1457">
        <v>191.5736999739413</v>
      </c>
      <c r="G1457">
        <v>72.52157558313516</v>
      </c>
      <c r="H1457">
        <v>5.7363000260587276</v>
      </c>
      <c r="I1457">
        <v>0.33842441686483937</v>
      </c>
      <c r="J1457">
        <v>0.34111228372890751</v>
      </c>
      <c r="K1457">
        <v>19.598701867138189</v>
      </c>
      <c r="L1457">
        <v>-19.257589583409281</v>
      </c>
      <c r="M1457">
        <v>0.21530681729515869</v>
      </c>
      <c r="N1457">
        <v>0.40253514682103131</v>
      </c>
      <c r="O1457">
        <v>0.14878806123537069</v>
      </c>
      <c r="P1457">
        <v>0.37706126534266621</v>
      </c>
    </row>
    <row r="1458" spans="1:16" x14ac:dyDescent="0.25">
      <c r="A1458" s="1">
        <v>1456</v>
      </c>
      <c r="B1458">
        <v>182.40133190155029</v>
      </c>
      <c r="C1458">
        <v>197.31</v>
      </c>
      <c r="D1458">
        <v>72.37</v>
      </c>
      <c r="E1458">
        <v>19.567097262079901</v>
      </c>
      <c r="F1458">
        <v>191.89903608486881</v>
      </c>
      <c r="G1458">
        <v>72.828173772037033</v>
      </c>
      <c r="H1458">
        <v>5.4109639151312479</v>
      </c>
      <c r="I1458">
        <v>-0.45817377203702853</v>
      </c>
      <c r="J1458">
        <v>0.34151027228126207</v>
      </c>
      <c r="K1458">
        <v>19.611954790473771</v>
      </c>
      <c r="L1458">
        <v>-19.270444518192509</v>
      </c>
      <c r="M1458">
        <v>0.20285068493150649</v>
      </c>
      <c r="N1458">
        <v>0.41103150684931522</v>
      </c>
      <c r="O1458">
        <v>0.14824829267854811</v>
      </c>
      <c r="P1458">
        <v>0.37902967128903758</v>
      </c>
    </row>
    <row r="1459" spans="1:16" x14ac:dyDescent="0.25">
      <c r="A1459" s="1">
        <v>1457</v>
      </c>
      <c r="B1459">
        <v>182.52352428436279</v>
      </c>
      <c r="C1459">
        <v>199.27</v>
      </c>
      <c r="D1459">
        <v>73.84</v>
      </c>
      <c r="E1459">
        <v>19.644299607243699</v>
      </c>
      <c r="F1459">
        <v>192.21101354795829</v>
      </c>
      <c r="G1459">
        <v>73.130033646431968</v>
      </c>
      <c r="H1459">
        <v>7.0589864520417223</v>
      </c>
      <c r="I1459">
        <v>0.70996635356803495</v>
      </c>
      <c r="J1459">
        <v>0.34285770739463139</v>
      </c>
      <c r="K1459">
        <v>19.625024568799379</v>
      </c>
      <c r="L1459">
        <v>-19.28216686140475</v>
      </c>
      <c r="M1459">
        <v>0.1947657093865314</v>
      </c>
      <c r="N1459">
        <v>0.42914352895874042</v>
      </c>
      <c r="O1459">
        <v>0.14762292012171291</v>
      </c>
      <c r="P1459">
        <v>0.38096325657263019</v>
      </c>
    </row>
    <row r="1460" spans="1:16" x14ac:dyDescent="0.25">
      <c r="A1460" s="1">
        <v>1458</v>
      </c>
      <c r="B1460">
        <v>182.66019153594971</v>
      </c>
      <c r="C1460">
        <v>200.25</v>
      </c>
      <c r="D1460">
        <v>74.819999999999993</v>
      </c>
      <c r="E1460">
        <v>19.710282975764549</v>
      </c>
      <c r="F1460">
        <v>192.55336350174639</v>
      </c>
      <c r="G1460">
        <v>73.470633678803338</v>
      </c>
      <c r="H1460">
        <v>7.6966364982535538</v>
      </c>
      <c r="I1460">
        <v>1.3493663211966549</v>
      </c>
      <c r="J1460">
        <v>0.34400933442687709</v>
      </c>
      <c r="K1460">
        <v>19.639801086973279</v>
      </c>
      <c r="L1460">
        <v>-19.29579175254641</v>
      </c>
      <c r="M1460">
        <v>0.1798660740760735</v>
      </c>
      <c r="N1460">
        <v>0.44209465660247521</v>
      </c>
      <c r="O1460">
        <v>0.1468067673464083</v>
      </c>
      <c r="P1460">
        <v>0.38313872055530851</v>
      </c>
    </row>
    <row r="1461" spans="1:16" x14ac:dyDescent="0.25">
      <c r="A1461" s="1">
        <v>1459</v>
      </c>
      <c r="B1461">
        <v>182.78437471389771</v>
      </c>
      <c r="C1461">
        <v>200.25</v>
      </c>
      <c r="D1461">
        <v>75.31</v>
      </c>
      <c r="E1461">
        <v>19.701522248712031</v>
      </c>
      <c r="F1461">
        <v>192.8583603723327</v>
      </c>
      <c r="G1461">
        <v>73.782799941371053</v>
      </c>
      <c r="H1461">
        <v>7.3916396276673026</v>
      </c>
      <c r="I1461">
        <v>1.5272000586289489</v>
      </c>
      <c r="J1461">
        <v>0.34385643089494211</v>
      </c>
      <c r="K1461">
        <v>19.653374521646811</v>
      </c>
      <c r="L1461">
        <v>-19.309518090751869</v>
      </c>
      <c r="M1461">
        <v>0.18741981860806431</v>
      </c>
      <c r="N1461">
        <v>0.43727528125074749</v>
      </c>
      <c r="O1461">
        <v>0.1459570909269676</v>
      </c>
      <c r="P1461">
        <v>0.38512573322284971</v>
      </c>
    </row>
    <row r="1462" spans="1:16" x14ac:dyDescent="0.25">
      <c r="A1462" s="1">
        <v>1460</v>
      </c>
      <c r="B1462">
        <v>182.90656471252441</v>
      </c>
      <c r="C1462">
        <v>200.49</v>
      </c>
      <c r="D1462">
        <v>74.819999999999993</v>
      </c>
      <c r="E1462">
        <v>19.720459378614411</v>
      </c>
      <c r="F1462">
        <v>193.1527637575264</v>
      </c>
      <c r="G1462">
        <v>74.092397098488789</v>
      </c>
      <c r="H1462">
        <v>7.3372362424735798</v>
      </c>
      <c r="I1462">
        <v>0.72760290151120444</v>
      </c>
      <c r="J1462">
        <v>0.34418694616261652</v>
      </c>
      <c r="K1462">
        <v>19.666867803006681</v>
      </c>
      <c r="L1462">
        <v>-19.32268085684407</v>
      </c>
      <c r="M1462">
        <v>0.17690383088241879</v>
      </c>
      <c r="N1462">
        <v>0.44573791023327219</v>
      </c>
      <c r="O1462">
        <v>0.14501953397983181</v>
      </c>
      <c r="P1462">
        <v>0.38708895102450469</v>
      </c>
    </row>
    <row r="1463" spans="1:16" x14ac:dyDescent="0.25">
      <c r="A1463" s="1">
        <v>1461</v>
      </c>
      <c r="B1463">
        <v>183.03175401687619</v>
      </c>
      <c r="C1463">
        <v>200.49</v>
      </c>
      <c r="D1463">
        <v>74.819999999999993</v>
      </c>
      <c r="E1463">
        <v>19.720459378614411</v>
      </c>
      <c r="F1463">
        <v>193.44848553546831</v>
      </c>
      <c r="G1463">
        <v>74.412056510396923</v>
      </c>
      <c r="H1463">
        <v>7.041514464531673</v>
      </c>
      <c r="I1463">
        <v>0.40794348960307047</v>
      </c>
      <c r="J1463">
        <v>0.34418694616261652</v>
      </c>
      <c r="K1463">
        <v>19.680835224534651</v>
      </c>
      <c r="L1463">
        <v>-19.336648278372031</v>
      </c>
      <c r="M1463">
        <v>0.17690383088241879</v>
      </c>
      <c r="N1463">
        <v>0.44573791023327219</v>
      </c>
      <c r="O1463">
        <v>0.1439535158421919</v>
      </c>
      <c r="P1463">
        <v>0.38910716711118221</v>
      </c>
    </row>
    <row r="1464" spans="1:16" x14ac:dyDescent="0.25">
      <c r="A1464" s="1">
        <v>1462</v>
      </c>
      <c r="B1464">
        <v>183.15646052360529</v>
      </c>
      <c r="C1464">
        <v>200.49</v>
      </c>
      <c r="D1464">
        <v>74.819999999999993</v>
      </c>
      <c r="E1464">
        <v>19.729015319564191</v>
      </c>
      <c r="F1464">
        <v>193.73707601438389</v>
      </c>
      <c r="G1464">
        <v>74.732912060312472</v>
      </c>
      <c r="H1464">
        <v>6.7529239856161212</v>
      </c>
      <c r="I1464">
        <v>8.7087939687521043E-2</v>
      </c>
      <c r="J1464">
        <v>0.34433627550279639</v>
      </c>
      <c r="K1464">
        <v>19.694893783392271</v>
      </c>
      <c r="L1464">
        <v>-19.350557507889469</v>
      </c>
      <c r="M1464">
        <v>0.1730836951674414</v>
      </c>
      <c r="N1464">
        <v>0.44723515567001693</v>
      </c>
      <c r="O1464">
        <v>0.14278454663307441</v>
      </c>
      <c r="P1464">
        <v>0.39112284064347141</v>
      </c>
    </row>
    <row r="1465" spans="1:16" x14ac:dyDescent="0.25">
      <c r="A1465" s="1">
        <v>1463</v>
      </c>
      <c r="B1465">
        <v>183.27667617797849</v>
      </c>
      <c r="C1465">
        <v>200.25</v>
      </c>
      <c r="D1465">
        <v>74.819999999999993</v>
      </c>
      <c r="E1465">
        <v>19.70028155455956</v>
      </c>
      <c r="F1465">
        <v>194.00957175912961</v>
      </c>
      <c r="G1465">
        <v>75.044461283608811</v>
      </c>
      <c r="H1465">
        <v>6.2404282408704148</v>
      </c>
      <c r="I1465">
        <v>-0.22446128360881801</v>
      </c>
      <c r="J1465">
        <v>0.34383477669697121</v>
      </c>
      <c r="K1465">
        <v>19.708584073663491</v>
      </c>
      <c r="L1465">
        <v>-19.364749296966519</v>
      </c>
      <c r="M1465">
        <v>0.1842785794505718</v>
      </c>
      <c r="N1465">
        <v>0.440273659393427</v>
      </c>
      <c r="O1465">
        <v>0.14155569476838631</v>
      </c>
      <c r="P1465">
        <v>0.39306929159049669</v>
      </c>
    </row>
    <row r="1466" spans="1:16" x14ac:dyDescent="0.25">
      <c r="A1466" s="1">
        <v>1464</v>
      </c>
      <c r="B1466">
        <v>183.40085911750791</v>
      </c>
      <c r="C1466">
        <v>200.49</v>
      </c>
      <c r="D1466">
        <v>74.819999999999993</v>
      </c>
      <c r="E1466">
        <v>19.718868711875398</v>
      </c>
      <c r="F1466">
        <v>194.2851401400705</v>
      </c>
      <c r="G1466">
        <v>75.368561031121743</v>
      </c>
      <c r="H1466">
        <v>6.2048598599295133</v>
      </c>
      <c r="I1466">
        <v>-0.54856103112174992</v>
      </c>
      <c r="J1466">
        <v>0.34415918379071869</v>
      </c>
      <c r="K1466">
        <v>19.722869323765948</v>
      </c>
      <c r="L1466">
        <v>-19.37871013997523</v>
      </c>
      <c r="M1466">
        <v>0.17761262724872959</v>
      </c>
      <c r="N1466">
        <v>0.4454559514046299</v>
      </c>
      <c r="O1466">
        <v>0.14018039797764781</v>
      </c>
      <c r="P1466">
        <v>0.39508173867609608</v>
      </c>
    </row>
    <row r="1467" spans="1:16" x14ac:dyDescent="0.25">
      <c r="A1467" s="1">
        <v>1465</v>
      </c>
      <c r="B1467">
        <v>183.53801727294919</v>
      </c>
      <c r="C1467">
        <v>200.49</v>
      </c>
      <c r="D1467">
        <v>74.819999999999993</v>
      </c>
      <c r="E1467">
        <v>19.729015319564191</v>
      </c>
      <c r="F1467">
        <v>194.58245870597489</v>
      </c>
      <c r="G1467">
        <v>75.72914449672119</v>
      </c>
      <c r="H1467">
        <v>5.9075412940251226</v>
      </c>
      <c r="I1467">
        <v>-0.90914449672119702</v>
      </c>
      <c r="J1467">
        <v>0.34433627550279639</v>
      </c>
      <c r="K1467">
        <v>19.73881720309658</v>
      </c>
      <c r="L1467">
        <v>-19.394480927593779</v>
      </c>
      <c r="M1467">
        <v>0.1730836951674414</v>
      </c>
      <c r="N1467">
        <v>0.44723515567001693</v>
      </c>
      <c r="O1467">
        <v>0.1385355030892047</v>
      </c>
      <c r="P1467">
        <v>0.39730435409694181</v>
      </c>
    </row>
    <row r="1468" spans="1:16" x14ac:dyDescent="0.25">
      <c r="A1468" s="1">
        <v>1466</v>
      </c>
      <c r="B1468">
        <v>183.66271162033081</v>
      </c>
      <c r="C1468">
        <v>200.49</v>
      </c>
      <c r="D1468">
        <v>74.819999999999993</v>
      </c>
      <c r="E1468">
        <v>19.729015319564191</v>
      </c>
      <c r="F1468">
        <v>194.8462988057621</v>
      </c>
      <c r="G1468">
        <v>76.059292677247981</v>
      </c>
      <c r="H1468">
        <v>5.6437011942379058</v>
      </c>
      <c r="I1468">
        <v>-1.239292677247988</v>
      </c>
      <c r="J1468">
        <v>0.34433627550279639</v>
      </c>
      <c r="K1468">
        <v>19.753471491210099</v>
      </c>
      <c r="L1468">
        <v>-19.409135215707309</v>
      </c>
      <c r="M1468">
        <v>0.1730836951674414</v>
      </c>
      <c r="N1468">
        <v>0.44723515567001693</v>
      </c>
      <c r="O1468">
        <v>0.13692473088323739</v>
      </c>
      <c r="P1468">
        <v>0.39932280549728688</v>
      </c>
    </row>
    <row r="1469" spans="1:16" x14ac:dyDescent="0.25">
      <c r="A1469" s="1">
        <v>1467</v>
      </c>
      <c r="B1469">
        <v>183.78391361236569</v>
      </c>
      <c r="C1469">
        <v>200.49</v>
      </c>
      <c r="D1469">
        <v>74.819999999999993</v>
      </c>
      <c r="E1469">
        <v>19.729015319564191</v>
      </c>
      <c r="F1469">
        <v>195.09681216586191</v>
      </c>
      <c r="G1469">
        <v>76.382272107684372</v>
      </c>
      <c r="H1469">
        <v>5.3931878341381321</v>
      </c>
      <c r="I1469">
        <v>-1.5622721076843791</v>
      </c>
      <c r="J1469">
        <v>0.34433627550279639</v>
      </c>
      <c r="K1469">
        <v>19.76785791243616</v>
      </c>
      <c r="L1469">
        <v>-19.423521636933359</v>
      </c>
      <c r="M1469">
        <v>0.1730836951674414</v>
      </c>
      <c r="N1469">
        <v>0.44723515567001693</v>
      </c>
      <c r="O1469">
        <v>0.13525327956245031</v>
      </c>
      <c r="P1469">
        <v>0.40128074492673799</v>
      </c>
    </row>
    <row r="1470" spans="1:16" x14ac:dyDescent="0.25">
      <c r="A1470" s="1">
        <v>1468</v>
      </c>
      <c r="B1470">
        <v>183.90610003471369</v>
      </c>
      <c r="C1470">
        <v>200.49</v>
      </c>
      <c r="D1470">
        <v>74.819999999999993</v>
      </c>
      <c r="E1470">
        <v>19.72728341966781</v>
      </c>
      <c r="F1470">
        <v>195.3433980794259</v>
      </c>
      <c r="G1470">
        <v>76.709899567222095</v>
      </c>
      <c r="H1470">
        <v>5.1466019205741418</v>
      </c>
      <c r="I1470">
        <v>-1.889899567222102</v>
      </c>
      <c r="J1470">
        <v>0.34430604814728949</v>
      </c>
      <c r="K1470">
        <v>19.782503781009869</v>
      </c>
      <c r="L1470">
        <v>-19.43819773286258</v>
      </c>
      <c r="M1470">
        <v>0.17385800171975349</v>
      </c>
      <c r="N1470">
        <v>0.44693472145047569</v>
      </c>
      <c r="O1470">
        <v>0.13346230937917211</v>
      </c>
      <c r="P1470">
        <v>0.40324864015395362</v>
      </c>
    </row>
    <row r="1471" spans="1:16" x14ac:dyDescent="0.25">
      <c r="A1471" s="1">
        <v>1469</v>
      </c>
      <c r="B1471">
        <v>184.03028869628909</v>
      </c>
      <c r="C1471">
        <v>200.73</v>
      </c>
      <c r="D1471">
        <v>75.31</v>
      </c>
      <c r="E1471">
        <v>19.760503822044729</v>
      </c>
      <c r="F1471">
        <v>195.58785267786371</v>
      </c>
      <c r="G1471">
        <v>77.044928663517538</v>
      </c>
      <c r="H1471">
        <v>5.1421473221363394</v>
      </c>
      <c r="I1471">
        <v>-1.7349286635175361</v>
      </c>
      <c r="J1471">
        <v>0.34488585354760432</v>
      </c>
      <c r="K1471">
        <v>19.797536557150782</v>
      </c>
      <c r="L1471">
        <v>-19.452650703603179</v>
      </c>
      <c r="M1471">
        <v>0.16426006590259501</v>
      </c>
      <c r="N1471">
        <v>0.45135521571116799</v>
      </c>
      <c r="O1471">
        <v>0.13153271247931189</v>
      </c>
      <c r="P1471">
        <v>0.40524055989148722</v>
      </c>
    </row>
    <row r="1472" spans="1:16" x14ac:dyDescent="0.25">
      <c r="A1472" s="1">
        <v>1470</v>
      </c>
      <c r="B1472">
        <v>184.1529905796051</v>
      </c>
      <c r="C1472">
        <v>200.98</v>
      </c>
      <c r="D1472">
        <v>75.8</v>
      </c>
      <c r="E1472">
        <v>19.749830690353111</v>
      </c>
      <c r="F1472">
        <v>195.8232330775102</v>
      </c>
      <c r="G1472">
        <v>77.377909292755746</v>
      </c>
      <c r="H1472">
        <v>5.1567669224898216</v>
      </c>
      <c r="I1472">
        <v>-1.577909292755749</v>
      </c>
      <c r="J1472">
        <v>0.3446995722580864</v>
      </c>
      <c r="K1472">
        <v>19.812534846776991</v>
      </c>
      <c r="L1472">
        <v>-19.467835274518901</v>
      </c>
      <c r="M1472">
        <v>0.1744606176880257</v>
      </c>
      <c r="N1472">
        <v>0.44849028180765788</v>
      </c>
      <c r="O1472">
        <v>0.1295178609362089</v>
      </c>
      <c r="P1472">
        <v>0.40719832633591602</v>
      </c>
    </row>
    <row r="1473" spans="1:16" x14ac:dyDescent="0.25">
      <c r="A1473" s="1">
        <v>1471</v>
      </c>
      <c r="B1473">
        <v>184.2771756649017</v>
      </c>
      <c r="C1473">
        <v>201.47</v>
      </c>
      <c r="D1473">
        <v>76.77</v>
      </c>
      <c r="E1473">
        <v>19.798527960503069</v>
      </c>
      <c r="F1473">
        <v>196.05520051998201</v>
      </c>
      <c r="G1473">
        <v>77.716849657372592</v>
      </c>
      <c r="H1473">
        <v>5.414799480018047</v>
      </c>
      <c r="I1473">
        <v>-0.94684965737259574</v>
      </c>
      <c r="J1473">
        <v>0.34554949995893641</v>
      </c>
      <c r="K1473">
        <v>19.827861528941249</v>
      </c>
      <c r="L1473">
        <v>-19.48231202898231</v>
      </c>
      <c r="M1473">
        <v>0.16316084610356019</v>
      </c>
      <c r="N1473">
        <v>0.45478337513454731</v>
      </c>
      <c r="O1473">
        <v>0.12736895503566789</v>
      </c>
      <c r="P1473">
        <v>0.40916705207124582</v>
      </c>
    </row>
    <row r="1474" spans="1:16" x14ac:dyDescent="0.25">
      <c r="A1474" s="1">
        <v>1472</v>
      </c>
      <c r="B1474">
        <v>184.40036416053769</v>
      </c>
      <c r="C1474">
        <v>201.47</v>
      </c>
      <c r="D1474">
        <v>77.260000000000005</v>
      </c>
      <c r="E1474">
        <v>19.803160856793291</v>
      </c>
      <c r="F1474">
        <v>196.27905109406791</v>
      </c>
      <c r="G1474">
        <v>78.054941686141404</v>
      </c>
      <c r="H1474">
        <v>5.1909489059321459</v>
      </c>
      <c r="I1474">
        <v>-0.79494168614139937</v>
      </c>
      <c r="J1474">
        <v>0.34563035925310431</v>
      </c>
      <c r="K1474">
        <v>19.843211087609369</v>
      </c>
      <c r="L1474">
        <v>-19.497580728356269</v>
      </c>
      <c r="M1474">
        <v>0.1650481234215726</v>
      </c>
      <c r="N1474">
        <v>0.45269853871535448</v>
      </c>
      <c r="O1474">
        <v>0.12512835931386929</v>
      </c>
      <c r="P1474">
        <v>0.41110502481754452</v>
      </c>
    </row>
    <row r="1475" spans="1:16" x14ac:dyDescent="0.25">
      <c r="A1475" s="1">
        <v>1473</v>
      </c>
      <c r="B1475">
        <v>184.5355467796326</v>
      </c>
      <c r="C1475">
        <v>202.69</v>
      </c>
      <c r="D1475">
        <v>78.73</v>
      </c>
      <c r="E1475">
        <v>19.939464968138321</v>
      </c>
      <c r="F1475">
        <v>196.5174866774243</v>
      </c>
      <c r="G1475">
        <v>78.428035795463927</v>
      </c>
      <c r="H1475">
        <v>6.1725133225756963</v>
      </c>
      <c r="I1475">
        <v>0.30196420453607692</v>
      </c>
      <c r="J1475">
        <v>0.34800931478008001</v>
      </c>
      <c r="K1475">
        <v>19.860221710319731</v>
      </c>
      <c r="L1475">
        <v>-19.51221239553966</v>
      </c>
      <c r="M1475">
        <v>0.120679616430008</v>
      </c>
      <c r="N1475">
        <v>0.47494350209083408</v>
      </c>
      <c r="O1475">
        <v>0.1225450416666021</v>
      </c>
      <c r="P1475">
        <v>0.41321171125592238</v>
      </c>
    </row>
    <row r="1476" spans="1:16" x14ac:dyDescent="0.25">
      <c r="A1476" s="1">
        <v>1474</v>
      </c>
      <c r="B1476">
        <v>184.65924596786499</v>
      </c>
      <c r="C1476">
        <v>203.18</v>
      </c>
      <c r="D1476">
        <v>78.73</v>
      </c>
      <c r="E1476">
        <v>19.985268297171611</v>
      </c>
      <c r="F1476">
        <v>196.7290212320579</v>
      </c>
      <c r="G1476">
        <v>78.771291020791423</v>
      </c>
      <c r="H1476">
        <v>6.4509787679420754</v>
      </c>
      <c r="I1476">
        <v>-4.1291020791419442E-2</v>
      </c>
      <c r="J1476">
        <v>0.34880873368008508</v>
      </c>
      <c r="K1476">
        <v>19.87593924958497</v>
      </c>
      <c r="L1476">
        <v>-19.52713051590489</v>
      </c>
      <c r="M1476">
        <v>0.1008719451245683</v>
      </c>
      <c r="N1476">
        <v>0.48441447200386789</v>
      </c>
      <c r="O1476">
        <v>0.120067385819093</v>
      </c>
      <c r="P1476">
        <v>0.41511845862970148</v>
      </c>
    </row>
    <row r="1477" spans="1:16" x14ac:dyDescent="0.25">
      <c r="A1477" s="1">
        <v>1475</v>
      </c>
      <c r="B1477">
        <v>184.78044724464419</v>
      </c>
      <c r="C1477">
        <v>203.18</v>
      </c>
      <c r="D1477">
        <v>79.22</v>
      </c>
      <c r="E1477">
        <v>19.962518527314689</v>
      </c>
      <c r="F1477">
        <v>196.9300914070563</v>
      </c>
      <c r="G1477">
        <v>79.109281533833979</v>
      </c>
      <c r="H1477">
        <v>6.2499085929436831</v>
      </c>
      <c r="I1477">
        <v>0.11071846616601989</v>
      </c>
      <c r="J1477">
        <v>0.34841167529201089</v>
      </c>
      <c r="K1477">
        <v>19.891479272150448</v>
      </c>
      <c r="L1477">
        <v>-19.543067596858439</v>
      </c>
      <c r="M1477">
        <v>0.11626056952828261</v>
      </c>
      <c r="N1477">
        <v>0.47982867773087451</v>
      </c>
      <c r="O1477">
        <v>0.11753484866141969</v>
      </c>
      <c r="P1477">
        <v>0.41696473563297409</v>
      </c>
    </row>
    <row r="1478" spans="1:16" x14ac:dyDescent="0.25">
      <c r="A1478" s="1">
        <v>1476</v>
      </c>
      <c r="B1478">
        <v>184.90363359451291</v>
      </c>
      <c r="C1478">
        <v>202.69</v>
      </c>
      <c r="D1478">
        <v>78.97</v>
      </c>
      <c r="E1478">
        <v>19.945009266167158</v>
      </c>
      <c r="F1478">
        <v>197.1281431161575</v>
      </c>
      <c r="G1478">
        <v>79.454446801622922</v>
      </c>
      <c r="H1478">
        <v>5.5618568838424949</v>
      </c>
      <c r="I1478">
        <v>-0.48444680162292292</v>
      </c>
      <c r="J1478">
        <v>0.34810608103539498</v>
      </c>
      <c r="K1478">
        <v>19.907414536236882</v>
      </c>
      <c r="L1478">
        <v>-19.559308455201489</v>
      </c>
      <c r="M1478">
        <v>0.1201784727479054</v>
      </c>
      <c r="N1478">
        <v>0.47450693850351749</v>
      </c>
      <c r="O1478">
        <v>0.1148551288568582</v>
      </c>
      <c r="P1478">
        <v>0.41881644289927222</v>
      </c>
    </row>
    <row r="1479" spans="1:16" x14ac:dyDescent="0.25">
      <c r="A1479" s="1">
        <v>1477</v>
      </c>
      <c r="B1479">
        <v>185.0258238315582</v>
      </c>
      <c r="C1479">
        <v>202.45</v>
      </c>
      <c r="D1479">
        <v>78.73</v>
      </c>
      <c r="E1479">
        <v>19.944657029478659</v>
      </c>
      <c r="F1479">
        <v>197.31827793085469</v>
      </c>
      <c r="G1479">
        <v>79.798402021318566</v>
      </c>
      <c r="H1479">
        <v>5.131722069145269</v>
      </c>
      <c r="I1479">
        <v>-1.0684020213185621</v>
      </c>
      <c r="J1479">
        <v>0.34809993334543438</v>
      </c>
      <c r="K1479">
        <v>19.923359740369431</v>
      </c>
      <c r="L1479">
        <v>-19.575259807024</v>
      </c>
      <c r="M1479">
        <v>0.11711296929118289</v>
      </c>
      <c r="N1479">
        <v>0.47343013468071748</v>
      </c>
      <c r="O1479">
        <v>0.1120926667650336</v>
      </c>
      <c r="P1479">
        <v>0.4206259132443857</v>
      </c>
    </row>
    <row r="1480" spans="1:16" x14ac:dyDescent="0.25">
      <c r="A1480" s="1">
        <v>1478</v>
      </c>
      <c r="B1480">
        <v>185.1505300998688</v>
      </c>
      <c r="C1480">
        <v>202.69</v>
      </c>
      <c r="D1480">
        <v>78.73</v>
      </c>
      <c r="E1480">
        <v>19.968899156781099</v>
      </c>
      <c r="F1480">
        <v>197.5058129135862</v>
      </c>
      <c r="G1480">
        <v>80.151009785426737</v>
      </c>
      <c r="H1480">
        <v>5.1841870864138002</v>
      </c>
      <c r="I1480">
        <v>-1.421009785426733</v>
      </c>
      <c r="J1480">
        <v>0.34852303828454961</v>
      </c>
      <c r="K1480">
        <v>19.939774171111718</v>
      </c>
      <c r="L1480">
        <v>-19.591251132827171</v>
      </c>
      <c r="M1480">
        <v>0.1066497853780754</v>
      </c>
      <c r="N1480">
        <v>0.47828937190660048</v>
      </c>
      <c r="O1480">
        <v>0.1091671715779557</v>
      </c>
      <c r="P1480">
        <v>0.42244195177423388</v>
      </c>
    </row>
    <row r="1481" spans="1:16" x14ac:dyDescent="0.25">
      <c r="A1481" s="1">
        <v>1479</v>
      </c>
      <c r="B1481">
        <v>185.27172350883481</v>
      </c>
      <c r="C1481">
        <v>202.69</v>
      </c>
      <c r="D1481">
        <v>78.73</v>
      </c>
      <c r="E1481">
        <v>19.968899156781099</v>
      </c>
      <c r="F1481">
        <v>197.68173188029959</v>
      </c>
      <c r="G1481">
        <v>80.4951529628717</v>
      </c>
      <c r="H1481">
        <v>5.0082681197003751</v>
      </c>
      <c r="I1481">
        <v>-1.765152962871696</v>
      </c>
      <c r="J1481">
        <v>0.34852303828454961</v>
      </c>
      <c r="K1481">
        <v>19.955860795797861</v>
      </c>
      <c r="L1481">
        <v>-19.60733775751331</v>
      </c>
      <c r="M1481">
        <v>0.1066497853780754</v>
      </c>
      <c r="N1481">
        <v>0.47828937190660048</v>
      </c>
      <c r="O1481">
        <v>0.1062225460862171</v>
      </c>
      <c r="P1481">
        <v>0.42417449953180908</v>
      </c>
    </row>
    <row r="1482" spans="1:16" x14ac:dyDescent="0.25">
      <c r="A1482" s="1">
        <v>1480</v>
      </c>
      <c r="B1482">
        <v>185.4108681678772</v>
      </c>
      <c r="C1482">
        <v>202.69</v>
      </c>
      <c r="D1482">
        <v>78.73</v>
      </c>
      <c r="E1482">
        <v>19.968899156781099</v>
      </c>
      <c r="F1482">
        <v>197.87597599506731</v>
      </c>
      <c r="G1482">
        <v>80.891989301952876</v>
      </c>
      <c r="H1482">
        <v>4.8140240049327474</v>
      </c>
      <c r="I1482">
        <v>-2.1619893019528722</v>
      </c>
      <c r="J1482">
        <v>0.34852303828454961</v>
      </c>
      <c r="K1482">
        <v>19.974491160825981</v>
      </c>
      <c r="L1482">
        <v>-19.62596812254143</v>
      </c>
      <c r="M1482">
        <v>0.1066497853780754</v>
      </c>
      <c r="N1482">
        <v>0.47828937190660048</v>
      </c>
      <c r="O1482">
        <v>0.1027201069577667</v>
      </c>
      <c r="P1482">
        <v>0.42612098900091439</v>
      </c>
    </row>
    <row r="1483" spans="1:16" x14ac:dyDescent="0.25">
      <c r="A1483" s="1">
        <v>1481</v>
      </c>
      <c r="B1483">
        <v>185.53208804130551</v>
      </c>
      <c r="C1483">
        <v>202.69</v>
      </c>
      <c r="D1483">
        <v>78.73</v>
      </c>
      <c r="E1483">
        <v>19.969282592345131</v>
      </c>
      <c r="F1483">
        <v>198.03843261018699</v>
      </c>
      <c r="G1483">
        <v>81.239144677515398</v>
      </c>
      <c r="H1483">
        <v>4.6515673898129526</v>
      </c>
      <c r="I1483">
        <v>-2.5091446775153941</v>
      </c>
      <c r="J1483">
        <v>0.34852973049761121</v>
      </c>
      <c r="K1483">
        <v>19.990859279365552</v>
      </c>
      <c r="L1483">
        <v>-19.642329548867941</v>
      </c>
      <c r="M1483">
        <v>0.1064663843875067</v>
      </c>
      <c r="N1483">
        <v>0.47833023006648001</v>
      </c>
      <c r="O1483">
        <v>9.9564601913126216E-2</v>
      </c>
      <c r="P1483">
        <v>0.42777659683319802</v>
      </c>
    </row>
    <row r="1484" spans="1:16" x14ac:dyDescent="0.25">
      <c r="A1484" s="1">
        <v>1482</v>
      </c>
      <c r="B1484">
        <v>185.65778470039371</v>
      </c>
      <c r="C1484">
        <v>202.69</v>
      </c>
      <c r="D1484">
        <v>78.73</v>
      </c>
      <c r="E1484">
        <v>19.969282592345131</v>
      </c>
      <c r="F1484">
        <v>198.20020988113899</v>
      </c>
      <c r="G1484">
        <v>81.600479743182788</v>
      </c>
      <c r="H1484">
        <v>4.4897901188609524</v>
      </c>
      <c r="I1484">
        <v>-2.8704797431827842</v>
      </c>
      <c r="J1484">
        <v>0.34852973049761121</v>
      </c>
      <c r="K1484">
        <v>20.007964563285238</v>
      </c>
      <c r="L1484">
        <v>-19.659434832787628</v>
      </c>
      <c r="M1484">
        <v>0.1064663843875067</v>
      </c>
      <c r="N1484">
        <v>0.47833023006648001</v>
      </c>
      <c r="O1484">
        <v>9.6191983813787157E-2</v>
      </c>
      <c r="P1484">
        <v>0.42945093978460769</v>
      </c>
    </row>
    <row r="1485" spans="1:16" x14ac:dyDescent="0.25">
      <c r="A1485" s="1">
        <v>1483</v>
      </c>
      <c r="B1485">
        <v>185.77900123596191</v>
      </c>
      <c r="C1485">
        <v>202.69</v>
      </c>
      <c r="D1485">
        <v>78.73</v>
      </c>
      <c r="E1485">
        <v>19.981239592395589</v>
      </c>
      <c r="F1485">
        <v>198.34975649155561</v>
      </c>
      <c r="G1485">
        <v>81.950193594520115</v>
      </c>
      <c r="H1485">
        <v>4.3402435084444448</v>
      </c>
      <c r="I1485">
        <v>-3.220193594520111</v>
      </c>
      <c r="J1485">
        <v>0.34873841951715268</v>
      </c>
      <c r="K1485">
        <v>20.02458530697206</v>
      </c>
      <c r="L1485">
        <v>-19.67584688745491</v>
      </c>
      <c r="M1485">
        <v>0.1007395154341526</v>
      </c>
      <c r="N1485">
        <v>0.47956902530302359</v>
      </c>
      <c r="O1485">
        <v>9.2844572118436219E-2</v>
      </c>
      <c r="P1485">
        <v>0.43102199773611483</v>
      </c>
    </row>
    <row r="1486" spans="1:16" x14ac:dyDescent="0.25">
      <c r="A1486" s="1">
        <v>1484</v>
      </c>
      <c r="B1486">
        <v>185.90219879150391</v>
      </c>
      <c r="C1486">
        <v>202.69</v>
      </c>
      <c r="D1486">
        <v>78.73</v>
      </c>
      <c r="E1486">
        <v>19.981239592395589</v>
      </c>
      <c r="F1486">
        <v>198.49522050648531</v>
      </c>
      <c r="G1486">
        <v>82.306834401244373</v>
      </c>
      <c r="H1486">
        <v>4.1947794935147158</v>
      </c>
      <c r="I1486">
        <v>-3.5768344012443691</v>
      </c>
      <c r="J1486">
        <v>0.34873841951715268</v>
      </c>
      <c r="K1486">
        <v>20.041600475489219</v>
      </c>
      <c r="L1486">
        <v>-19.692862055972071</v>
      </c>
      <c r="M1486">
        <v>0.1007395154341526</v>
      </c>
      <c r="N1486">
        <v>0.47956902530302359</v>
      </c>
      <c r="O1486">
        <v>8.9349089279930821E-2</v>
      </c>
      <c r="P1486">
        <v>0.43257212188097882</v>
      </c>
    </row>
    <row r="1487" spans="1:16" x14ac:dyDescent="0.25">
      <c r="A1487" s="1">
        <v>1485</v>
      </c>
      <c r="B1487">
        <v>186.02438902854919</v>
      </c>
      <c r="C1487">
        <v>202.45</v>
      </c>
      <c r="D1487">
        <v>79.459999999999994</v>
      </c>
      <c r="E1487">
        <v>20.004860152392769</v>
      </c>
      <c r="F1487">
        <v>198.63297448041291</v>
      </c>
      <c r="G1487">
        <v>82.661712643292319</v>
      </c>
      <c r="H1487">
        <v>3.817025519587077</v>
      </c>
      <c r="I1487">
        <v>-3.2017126432923249</v>
      </c>
      <c r="J1487">
        <v>0.34915067606026828</v>
      </c>
      <c r="K1487">
        <v>20.058595492521619</v>
      </c>
      <c r="L1487">
        <v>-19.70944481646135</v>
      </c>
      <c r="M1487">
        <v>9.5094941734663943E-2</v>
      </c>
      <c r="N1487">
        <v>0.47667217461949762</v>
      </c>
      <c r="O1487">
        <v>8.579159827284541E-2</v>
      </c>
      <c r="P1487">
        <v>0.43406047274497223</v>
      </c>
    </row>
    <row r="1488" spans="1:16" x14ac:dyDescent="0.25">
      <c r="A1488" s="1">
        <v>1486</v>
      </c>
      <c r="B1488">
        <v>186.14709639549261</v>
      </c>
      <c r="C1488">
        <v>202.94</v>
      </c>
      <c r="D1488">
        <v>80.2</v>
      </c>
      <c r="E1488">
        <v>19.981239592395589</v>
      </c>
      <c r="F1488">
        <v>198.76475549014009</v>
      </c>
      <c r="G1488">
        <v>83.019195306230245</v>
      </c>
      <c r="H1488">
        <v>4.1752445098599367</v>
      </c>
      <c r="I1488">
        <v>-2.8191953062302422</v>
      </c>
      <c r="J1488">
        <v>0.34873841951715268</v>
      </c>
      <c r="K1488">
        <v>20.075778095875819</v>
      </c>
      <c r="L1488">
        <v>-19.727039676358672</v>
      </c>
      <c r="M1488">
        <v>0.1151077567617812</v>
      </c>
      <c r="N1488">
        <v>0.47558234232703661</v>
      </c>
      <c r="O1488">
        <v>8.2130858976217191E-2</v>
      </c>
      <c r="P1488">
        <v>0.43550323504224292</v>
      </c>
    </row>
    <row r="1489" spans="1:16" x14ac:dyDescent="0.25">
      <c r="A1489" s="1">
        <v>1487</v>
      </c>
      <c r="B1489">
        <v>186.2852432727814</v>
      </c>
      <c r="C1489">
        <v>202.94</v>
      </c>
      <c r="D1489">
        <v>80.69</v>
      </c>
      <c r="E1489">
        <v>20.047364526533599</v>
      </c>
      <c r="F1489">
        <v>198.90523125539119</v>
      </c>
      <c r="G1489">
        <v>83.422912890255859</v>
      </c>
      <c r="H1489">
        <v>4.0347687446087548</v>
      </c>
      <c r="I1489">
        <v>-2.7329128902558608</v>
      </c>
      <c r="J1489">
        <v>0.34989251733552529</v>
      </c>
      <c r="K1489">
        <v>20.095256590808251</v>
      </c>
      <c r="L1489">
        <v>-19.745364073472729</v>
      </c>
      <c r="M1489">
        <v>8.7994344918891756E-2</v>
      </c>
      <c r="N1489">
        <v>0.48036336794378393</v>
      </c>
      <c r="O1489">
        <v>7.7907255703524886E-2</v>
      </c>
      <c r="P1489">
        <v>0.43706200950505902</v>
      </c>
    </row>
    <row r="1490" spans="1:16" x14ac:dyDescent="0.25">
      <c r="A1490" s="1">
        <v>1488</v>
      </c>
      <c r="B1490">
        <v>186.40942454338071</v>
      </c>
      <c r="C1490">
        <v>203.42</v>
      </c>
      <c r="D1490">
        <v>81.17</v>
      </c>
      <c r="E1490">
        <v>20.123806439263959</v>
      </c>
      <c r="F1490">
        <v>199.02435549504739</v>
      </c>
      <c r="G1490">
        <v>83.786891161219813</v>
      </c>
      <c r="H1490">
        <v>4.3956445049525712</v>
      </c>
      <c r="I1490">
        <v>-2.616891161219812</v>
      </c>
      <c r="J1490">
        <v>0.3512266803991923</v>
      </c>
      <c r="K1490">
        <v>20.112882368071631</v>
      </c>
      <c r="L1490">
        <v>-19.761655687672441</v>
      </c>
      <c r="M1490">
        <v>5.7046371213212578E-2</v>
      </c>
      <c r="N1490">
        <v>0.48886832739645159</v>
      </c>
      <c r="O1490">
        <v>7.4021608385175838E-2</v>
      </c>
      <c r="P1490">
        <v>0.43840102795472052</v>
      </c>
    </row>
    <row r="1491" spans="1:16" x14ac:dyDescent="0.25">
      <c r="A1491" s="1">
        <v>1489</v>
      </c>
      <c r="B1491">
        <v>186.53161668777469</v>
      </c>
      <c r="C1491">
        <v>203.67</v>
      </c>
      <c r="D1491">
        <v>82.64</v>
      </c>
      <c r="E1491">
        <v>20.136558139125331</v>
      </c>
      <c r="F1491">
        <v>199.13494504527051</v>
      </c>
      <c r="G1491">
        <v>84.145974761814458</v>
      </c>
      <c r="H1491">
        <v>4.5350549547295032</v>
      </c>
      <c r="I1491">
        <v>-1.505974761814457</v>
      </c>
      <c r="J1491">
        <v>0.35144923954699941</v>
      </c>
      <c r="K1491">
        <v>20.13032884589888</v>
      </c>
      <c r="L1491">
        <v>-19.778879606351879</v>
      </c>
      <c r="M1491">
        <v>6.5620000000000442E-2</v>
      </c>
      <c r="N1491">
        <v>0.48783999999999977</v>
      </c>
      <c r="O1491">
        <v>7.011930818802603E-2</v>
      </c>
      <c r="P1491">
        <v>0.43965848244184758</v>
      </c>
    </row>
    <row r="1492" spans="1:16" x14ac:dyDescent="0.25">
      <c r="A1492" s="1">
        <v>1490</v>
      </c>
      <c r="B1492">
        <v>186.65433955192569</v>
      </c>
      <c r="C1492">
        <v>203.67</v>
      </c>
      <c r="D1492">
        <v>82.4</v>
      </c>
      <c r="E1492">
        <v>20.11987507996108</v>
      </c>
      <c r="F1492">
        <v>199.23938223331169</v>
      </c>
      <c r="G1492">
        <v>84.507497651244435</v>
      </c>
      <c r="H1492">
        <v>4.4306177666882434</v>
      </c>
      <c r="I1492">
        <v>-2.107497651244429</v>
      </c>
      <c r="J1492">
        <v>0.35115806523527809</v>
      </c>
      <c r="K1492">
        <v>20.147949351197589</v>
      </c>
      <c r="L1492">
        <v>-19.796791285962311</v>
      </c>
      <c r="M1492">
        <v>7.1456685560639666E-2</v>
      </c>
      <c r="N1492">
        <v>0.48738776358120411</v>
      </c>
      <c r="O1492">
        <v>6.6124729169063728E-2</v>
      </c>
      <c r="P1492">
        <v>0.44085890309251141</v>
      </c>
    </row>
    <row r="1493" spans="1:16" x14ac:dyDescent="0.25">
      <c r="A1493" s="1">
        <v>1491</v>
      </c>
      <c r="B1493">
        <v>186.77754473686221</v>
      </c>
      <c r="C1493">
        <v>203.67</v>
      </c>
      <c r="D1493">
        <v>83.13</v>
      </c>
      <c r="E1493">
        <v>20.124911411189931</v>
      </c>
      <c r="F1493">
        <v>199.33752776053251</v>
      </c>
      <c r="G1493">
        <v>84.871273405436369</v>
      </c>
      <c r="H1493">
        <v>4.3324722394675348</v>
      </c>
      <c r="I1493">
        <v>-1.7412734054363741</v>
      </c>
      <c r="J1493">
        <v>0.35124596579744283</v>
      </c>
      <c r="K1493">
        <v>20.165733278002779</v>
      </c>
      <c r="L1493">
        <v>-19.81448731220534</v>
      </c>
      <c r="M1493">
        <v>7.5984862815976259E-2</v>
      </c>
      <c r="N1493">
        <v>0.48561598060899641</v>
      </c>
      <c r="O1493">
        <v>6.2042163201561397E-2</v>
      </c>
      <c r="P1493">
        <v>0.44199863170042492</v>
      </c>
    </row>
    <row r="1494" spans="1:16" x14ac:dyDescent="0.25">
      <c r="A1494" s="1">
        <v>1492</v>
      </c>
      <c r="B1494">
        <v>186.8997251987457</v>
      </c>
      <c r="C1494">
        <v>203.91</v>
      </c>
      <c r="D1494">
        <v>83.13</v>
      </c>
      <c r="E1494">
        <v>20.158873432621409</v>
      </c>
      <c r="F1494">
        <v>199.42821062321329</v>
      </c>
      <c r="G1494">
        <v>85.232792533270526</v>
      </c>
      <c r="H1494">
        <v>4.4817893767866508</v>
      </c>
      <c r="I1494">
        <v>-2.1027925332705308</v>
      </c>
      <c r="J1494">
        <v>0.35183871489205482</v>
      </c>
      <c r="K1494">
        <v>20.183457420084451</v>
      </c>
      <c r="L1494">
        <v>-19.83161870519239</v>
      </c>
      <c r="M1494">
        <v>6.0072138295000542E-2</v>
      </c>
      <c r="N1494">
        <v>0.49023447267676551</v>
      </c>
      <c r="O1494">
        <v>5.7925825351256802E-2</v>
      </c>
      <c r="P1494">
        <v>0.4430618640534531</v>
      </c>
    </row>
    <row r="1495" spans="1:16" x14ac:dyDescent="0.25">
      <c r="A1495" s="1">
        <v>1493</v>
      </c>
      <c r="B1495">
        <v>187.02291202545169</v>
      </c>
      <c r="C1495">
        <v>203.91</v>
      </c>
      <c r="D1495">
        <v>83.13</v>
      </c>
      <c r="E1495">
        <v>20.175373585206788</v>
      </c>
      <c r="F1495">
        <v>199.51292602275521</v>
      </c>
      <c r="G1495">
        <v>85.598009697990364</v>
      </c>
      <c r="H1495">
        <v>4.3970739772447587</v>
      </c>
      <c r="I1495">
        <v>-2.4680096979903681</v>
      </c>
      <c r="J1495">
        <v>0.35212669688175119</v>
      </c>
      <c r="K1495">
        <v>20.201411074385131</v>
      </c>
      <c r="L1495">
        <v>-19.84928437750338</v>
      </c>
      <c r="M1495">
        <v>5.1975384445286099E-2</v>
      </c>
      <c r="N1495">
        <v>0.49115889426107789</v>
      </c>
      <c r="O1495">
        <v>5.3711323188108451E-2</v>
      </c>
      <c r="P1495">
        <v>0.44406407638313777</v>
      </c>
    </row>
    <row r="1496" spans="1:16" x14ac:dyDescent="0.25">
      <c r="A1496" s="1">
        <v>1494</v>
      </c>
      <c r="B1496">
        <v>187.16157078742981</v>
      </c>
      <c r="C1496">
        <v>203.91</v>
      </c>
      <c r="D1496">
        <v>84.11</v>
      </c>
      <c r="E1496">
        <v>20.225488328644779</v>
      </c>
      <c r="F1496">
        <v>199.60020025264009</v>
      </c>
      <c r="G1496">
        <v>86.009893489341223</v>
      </c>
      <c r="H1496">
        <v>4.3097997473599037</v>
      </c>
      <c r="I1496">
        <v>-1.899893489341224</v>
      </c>
      <c r="J1496">
        <v>0.35300136415853639</v>
      </c>
      <c r="K1496">
        <v>20.22171304933649</v>
      </c>
      <c r="L1496">
        <v>-19.868711685177949</v>
      </c>
      <c r="M1496">
        <v>3.692065563517645E-2</v>
      </c>
      <c r="N1496">
        <v>0.49124829280870658</v>
      </c>
      <c r="O1496">
        <v>4.8895564187921937E-2</v>
      </c>
      <c r="P1496">
        <v>0.44510572346010618</v>
      </c>
    </row>
    <row r="1497" spans="1:16" x14ac:dyDescent="0.25">
      <c r="A1497" s="1">
        <v>1495</v>
      </c>
      <c r="B1497">
        <v>187.29273676872251</v>
      </c>
      <c r="C1497">
        <v>203.91</v>
      </c>
      <c r="D1497">
        <v>85.09</v>
      </c>
      <c r="E1497">
        <v>20.230872090452511</v>
      </c>
      <c r="F1497">
        <v>199.67486636799671</v>
      </c>
      <c r="G1497">
        <v>86.4002274762219</v>
      </c>
      <c r="H1497">
        <v>4.2351336320032544</v>
      </c>
      <c r="I1497">
        <v>-1.3102274762218971</v>
      </c>
      <c r="J1497">
        <v>0.35309532852822428</v>
      </c>
      <c r="K1497">
        <v>20.241001804941799</v>
      </c>
      <c r="L1497">
        <v>-19.887906476413569</v>
      </c>
      <c r="M1497">
        <v>4.3899971881788E-2</v>
      </c>
      <c r="N1497">
        <v>0.48959413034551202</v>
      </c>
      <c r="O1497">
        <v>4.4275392034948277E-2</v>
      </c>
      <c r="P1497">
        <v>0.44600436587805192</v>
      </c>
    </row>
    <row r="1498" spans="1:16" x14ac:dyDescent="0.25">
      <c r="A1498" s="1">
        <v>1496</v>
      </c>
      <c r="B1498">
        <v>187.4079399108887</v>
      </c>
      <c r="C1498">
        <v>204.16</v>
      </c>
      <c r="D1498">
        <v>85.09</v>
      </c>
      <c r="E1498">
        <v>20.24645105919577</v>
      </c>
      <c r="F1498">
        <v>199.73410621929159</v>
      </c>
      <c r="G1498">
        <v>86.743571092873253</v>
      </c>
      <c r="H1498">
        <v>4.4258937807083782</v>
      </c>
      <c r="I1498">
        <v>-1.6535710928732501</v>
      </c>
      <c r="J1498">
        <v>0.35336723282685961</v>
      </c>
      <c r="K1498">
        <v>20.25800453369142</v>
      </c>
      <c r="L1498">
        <v>-19.904637300864561</v>
      </c>
      <c r="M1498">
        <v>3.6700146520826003E-2</v>
      </c>
      <c r="N1498">
        <v>0.49268090002084503</v>
      </c>
      <c r="O1498">
        <v>4.017010738494467E-2</v>
      </c>
      <c r="P1498">
        <v>0.44672230895634218</v>
      </c>
    </row>
    <row r="1499" spans="1:16" x14ac:dyDescent="0.25">
      <c r="A1499" s="1">
        <v>1497</v>
      </c>
      <c r="B1499">
        <v>187.53112769126889</v>
      </c>
      <c r="C1499">
        <v>204.16</v>
      </c>
      <c r="D1499">
        <v>85.09</v>
      </c>
      <c r="E1499">
        <v>20.26169698614725</v>
      </c>
      <c r="F1499">
        <v>199.79088332610519</v>
      </c>
      <c r="G1499">
        <v>87.111188566806646</v>
      </c>
      <c r="H1499">
        <v>4.3691166738948368</v>
      </c>
      <c r="I1499">
        <v>-2.0211885668066429</v>
      </c>
      <c r="J1499">
        <v>0.35363332444968149</v>
      </c>
      <c r="K1499">
        <v>20.27624326890766</v>
      </c>
      <c r="L1499">
        <v>-19.922609944457982</v>
      </c>
      <c r="M1499">
        <v>2.9184795316930821E-2</v>
      </c>
      <c r="N1499">
        <v>0.49318314825458992</v>
      </c>
      <c r="O1499">
        <v>3.5735834518403418E-2</v>
      </c>
      <c r="P1499">
        <v>0.44741456859852557</v>
      </c>
    </row>
    <row r="1500" spans="1:16" x14ac:dyDescent="0.25">
      <c r="A1500" s="1">
        <v>1498</v>
      </c>
      <c r="B1500">
        <v>187.65683960914609</v>
      </c>
      <c r="C1500">
        <v>203.91</v>
      </c>
      <c r="D1500">
        <v>85.58</v>
      </c>
      <c r="E1500">
        <v>20.28603080638069</v>
      </c>
      <c r="F1500">
        <v>199.84181638122971</v>
      </c>
      <c r="G1500">
        <v>87.486790132822108</v>
      </c>
      <c r="H1500">
        <v>4.0681836187702913</v>
      </c>
      <c r="I1500">
        <v>-1.90679013282211</v>
      </c>
      <c r="J1500">
        <v>0.35405802973234329</v>
      </c>
      <c r="K1500">
        <v>20.294910610674918</v>
      </c>
      <c r="L1500">
        <v>-19.940852580942579</v>
      </c>
      <c r="M1500">
        <v>2.1697377510146328E-2</v>
      </c>
      <c r="N1500">
        <v>0.49061356871695078</v>
      </c>
      <c r="O1500">
        <v>3.1168279303785049E-2</v>
      </c>
      <c r="P1500">
        <v>0.44803907238731</v>
      </c>
    </row>
    <row r="1501" spans="1:16" x14ac:dyDescent="0.25">
      <c r="A1501" s="1">
        <v>1499</v>
      </c>
      <c r="B1501">
        <v>187.77903079986569</v>
      </c>
      <c r="C1501">
        <v>203.91</v>
      </c>
      <c r="D1501">
        <v>86.06</v>
      </c>
      <c r="E1501">
        <v>20.312662377500839</v>
      </c>
      <c r="F1501">
        <v>199.88453149690079</v>
      </c>
      <c r="G1501">
        <v>87.852253656223041</v>
      </c>
      <c r="H1501">
        <v>4.0254685030991482</v>
      </c>
      <c r="I1501">
        <v>-1.7922536562230389</v>
      </c>
      <c r="J1501">
        <v>0.35452283833336901</v>
      </c>
      <c r="K1501">
        <v>20.313101792742451</v>
      </c>
      <c r="L1501">
        <v>-19.958578954409081</v>
      </c>
      <c r="M1501">
        <v>1.33976117274684E-2</v>
      </c>
      <c r="N1501">
        <v>0.49050145157787239</v>
      </c>
      <c r="O1501">
        <v>2.6692572268385801E-2</v>
      </c>
      <c r="P1501">
        <v>0.44856538519043809</v>
      </c>
    </row>
    <row r="1502" spans="1:16" x14ac:dyDescent="0.25">
      <c r="A1502" s="1">
        <v>1500</v>
      </c>
      <c r="B1502">
        <v>187.90321898460391</v>
      </c>
      <c r="C1502">
        <v>203.91</v>
      </c>
      <c r="D1502">
        <v>86.06</v>
      </c>
      <c r="E1502">
        <v>20.34052226262142</v>
      </c>
      <c r="F1502">
        <v>199.92107801645241</v>
      </c>
      <c r="G1502">
        <v>88.224018288407819</v>
      </c>
      <c r="H1502">
        <v>3.9889219835476131</v>
      </c>
      <c r="I1502">
        <v>-2.1640182884078172</v>
      </c>
      <c r="J1502">
        <v>0.35500908505795042</v>
      </c>
      <c r="K1502">
        <v>20.331630677790489</v>
      </c>
      <c r="L1502">
        <v>-19.976621592732538</v>
      </c>
      <c r="M1502">
        <v>-2.7113375576054422E-4</v>
      </c>
      <c r="N1502">
        <v>0.49068431448996458</v>
      </c>
      <c r="O1502">
        <v>2.211245575314922E-2</v>
      </c>
      <c r="P1502">
        <v>0.4490175669398429</v>
      </c>
    </row>
    <row r="1503" spans="1:16" x14ac:dyDescent="0.25">
      <c r="A1503" s="1">
        <v>1501</v>
      </c>
      <c r="B1503">
        <v>188.02541780471799</v>
      </c>
      <c r="C1503">
        <v>203.91</v>
      </c>
      <c r="D1503">
        <v>86.55</v>
      </c>
      <c r="E1503">
        <v>20.393691899959059</v>
      </c>
      <c r="F1503">
        <v>199.95027674688731</v>
      </c>
      <c r="G1503">
        <v>88.590095294277006</v>
      </c>
      <c r="H1503">
        <v>3.9597232531127129</v>
      </c>
      <c r="I1503">
        <v>-2.040095294277009</v>
      </c>
      <c r="J1503">
        <v>0.35593707029158361</v>
      </c>
      <c r="K1503">
        <v>20.349895848648771</v>
      </c>
      <c r="L1503">
        <v>-19.993958778357189</v>
      </c>
      <c r="M1503">
        <v>-2.1449708125796101E-2</v>
      </c>
      <c r="N1503">
        <v>0.48984586353394688</v>
      </c>
      <c r="O1503">
        <v>1.7580083701838691E-2</v>
      </c>
      <c r="P1503">
        <v>0.44938008605982288</v>
      </c>
    </row>
    <row r="1504" spans="1:16" x14ac:dyDescent="0.25">
      <c r="A1504" s="1">
        <v>1502</v>
      </c>
      <c r="B1504">
        <v>188.15112090110779</v>
      </c>
      <c r="C1504">
        <v>203.91</v>
      </c>
      <c r="D1504">
        <v>86.55</v>
      </c>
      <c r="E1504">
        <v>20.393691899959059</v>
      </c>
      <c r="F1504">
        <v>199.97330914466511</v>
      </c>
      <c r="G1504">
        <v>88.966889361978247</v>
      </c>
      <c r="H1504">
        <v>3.9366908553349451</v>
      </c>
      <c r="I1504">
        <v>-2.416889361978249</v>
      </c>
      <c r="J1504">
        <v>0.35593707029158361</v>
      </c>
      <c r="K1504">
        <v>20.368712012061721</v>
      </c>
      <c r="L1504">
        <v>-20.012774941770139</v>
      </c>
      <c r="M1504">
        <v>-2.1449708125796101E-2</v>
      </c>
      <c r="N1504">
        <v>0.48984586353394688</v>
      </c>
      <c r="O1504">
        <v>1.2896667985126391E-2</v>
      </c>
      <c r="P1504">
        <v>0.44966683361804899</v>
      </c>
    </row>
    <row r="1505" spans="1:16" x14ac:dyDescent="0.25">
      <c r="A1505" s="1">
        <v>1503</v>
      </c>
      <c r="B1505">
        <v>188.28827524185181</v>
      </c>
      <c r="C1505">
        <v>203.91</v>
      </c>
      <c r="D1505">
        <v>86.55</v>
      </c>
      <c r="E1505">
        <v>20.407532437860759</v>
      </c>
      <c r="F1505">
        <v>199.99033285086591</v>
      </c>
      <c r="G1505">
        <v>89.378192609921257</v>
      </c>
      <c r="H1505">
        <v>3.9196671491341419</v>
      </c>
      <c r="I1505">
        <v>-2.8281926099212602</v>
      </c>
      <c r="J1505">
        <v>0.3561786332482153</v>
      </c>
      <c r="K1505">
        <v>20.389265216467891</v>
      </c>
      <c r="L1505">
        <v>-20.033086583219681</v>
      </c>
      <c r="M1505">
        <v>-2.822716748786247E-2</v>
      </c>
      <c r="N1505">
        <v>0.48950208070611112</v>
      </c>
      <c r="O1505">
        <v>7.7688369480039213E-3</v>
      </c>
      <c r="P1505">
        <v>0.44987922225713067</v>
      </c>
    </row>
    <row r="1506" spans="1:16" x14ac:dyDescent="0.25">
      <c r="A1506" s="1">
        <v>1504</v>
      </c>
      <c r="B1506">
        <v>188.41047048568731</v>
      </c>
      <c r="C1506">
        <v>203.91</v>
      </c>
      <c r="D1506">
        <v>86.55</v>
      </c>
      <c r="E1506">
        <v>20.407532437860759</v>
      </c>
      <c r="F1506">
        <v>199.99837098914611</v>
      </c>
      <c r="G1506">
        <v>89.744736891138956</v>
      </c>
      <c r="H1506">
        <v>3.9116290108539431</v>
      </c>
      <c r="I1506">
        <v>-3.1947368911389589</v>
      </c>
      <c r="J1506">
        <v>0.3561786332482153</v>
      </c>
      <c r="K1506">
        <v>20.40758932388351</v>
      </c>
      <c r="L1506">
        <v>-20.051410690635301</v>
      </c>
      <c r="M1506">
        <v>-2.822716748786247E-2</v>
      </c>
      <c r="N1506">
        <v>0.48950208070611112</v>
      </c>
      <c r="O1506">
        <v>3.1905289869180418E-3</v>
      </c>
      <c r="P1506">
        <v>0.44997963911486077</v>
      </c>
    </row>
    <row r="1507" spans="1:16" x14ac:dyDescent="0.25">
      <c r="A1507" s="1">
        <v>1505</v>
      </c>
      <c r="B1507">
        <v>188.53266072273249</v>
      </c>
      <c r="C1507">
        <v>203.91</v>
      </c>
      <c r="D1507">
        <v>87.04</v>
      </c>
      <c r="E1507">
        <v>20.420352248333661</v>
      </c>
      <c r="F1507">
        <v>199.99969028293961</v>
      </c>
      <c r="G1507">
        <v>90.111304266679824</v>
      </c>
      <c r="H1507">
        <v>3.910309717060358</v>
      </c>
      <c r="I1507">
        <v>-3.0713042666798169</v>
      </c>
      <c r="J1507">
        <v>0.35640238115044909</v>
      </c>
      <c r="K1507">
        <v>20.425917442516418</v>
      </c>
      <c r="L1507">
        <v>-20.069515061365969</v>
      </c>
      <c r="M1507">
        <v>-2.9600000000000421E-2</v>
      </c>
      <c r="N1507">
        <v>0.48909999999999992</v>
      </c>
      <c r="O1507">
        <v>-1.3912817882572039E-3</v>
      </c>
      <c r="P1507">
        <v>0.44999612860002808</v>
      </c>
    </row>
    <row r="1508" spans="1:16" x14ac:dyDescent="0.25">
      <c r="A1508" s="1">
        <v>1506</v>
      </c>
      <c r="B1508">
        <v>188.65837860107419</v>
      </c>
      <c r="C1508">
        <v>203.91</v>
      </c>
      <c r="D1508">
        <v>87.04</v>
      </c>
      <c r="E1508">
        <v>20.433684791627801</v>
      </c>
      <c r="F1508">
        <v>199.99403534749169</v>
      </c>
      <c r="G1508">
        <v>90.488436575512353</v>
      </c>
      <c r="H1508">
        <v>3.915964652508336</v>
      </c>
      <c r="I1508">
        <v>-3.4484365755123458</v>
      </c>
      <c r="J1508">
        <v>0.35663507792859661</v>
      </c>
      <c r="K1508">
        <v>20.444772459136669</v>
      </c>
      <c r="L1508">
        <v>-20.088137381208071</v>
      </c>
      <c r="M1508">
        <v>-3.6118122976189028E-2</v>
      </c>
      <c r="N1508">
        <v>0.4886618986504645</v>
      </c>
      <c r="O1508">
        <v>-6.1036367997609319E-3</v>
      </c>
      <c r="P1508">
        <v>0.4499254653070654</v>
      </c>
    </row>
    <row r="1509" spans="1:16" x14ac:dyDescent="0.25">
      <c r="A1509" s="1">
        <v>1507</v>
      </c>
      <c r="B1509">
        <v>189.0584032535553</v>
      </c>
      <c r="C1509">
        <v>203.42</v>
      </c>
      <c r="D1509">
        <v>88.02</v>
      </c>
      <c r="E1509">
        <v>20.486047049886121</v>
      </c>
      <c r="F1509">
        <v>199.92874029760759</v>
      </c>
      <c r="G1509">
        <v>91.687640729292923</v>
      </c>
      <c r="H1509">
        <v>3.491259702392369</v>
      </c>
      <c r="I1509">
        <v>-3.6676407292929269</v>
      </c>
      <c r="J1509">
        <v>0.35754897173898392</v>
      </c>
      <c r="K1509">
        <v>20.50466774747705</v>
      </c>
      <c r="L1509">
        <v>-20.147118775738061</v>
      </c>
      <c r="M1509">
        <v>-5.1543836169428363E-2</v>
      </c>
      <c r="N1509">
        <v>0.48185569722992688</v>
      </c>
      <c r="O1509">
        <v>-2.102056845094423E-2</v>
      </c>
      <c r="P1509">
        <v>0.44911259089242089</v>
      </c>
    </row>
    <row r="1510" spans="1:16" x14ac:dyDescent="0.25">
      <c r="A1510" s="1">
        <v>1508</v>
      </c>
      <c r="B1510">
        <v>189.19754862785339</v>
      </c>
      <c r="C1510">
        <v>203.67</v>
      </c>
      <c r="D1510">
        <v>89.49</v>
      </c>
      <c r="E1510">
        <v>20.569911988207359</v>
      </c>
      <c r="F1510">
        <v>199.88916796981039</v>
      </c>
      <c r="G1510">
        <v>92.104238999749668</v>
      </c>
      <c r="H1510">
        <v>3.7808320301896292</v>
      </c>
      <c r="I1510">
        <v>-2.614238999749674</v>
      </c>
      <c r="J1510">
        <v>0.35901269103967143</v>
      </c>
      <c r="K1510">
        <v>20.525435458949509</v>
      </c>
      <c r="L1510">
        <v>-20.16642276790984</v>
      </c>
      <c r="M1510">
        <v>-7.7562731048528732E-2</v>
      </c>
      <c r="N1510">
        <v>0.4805069435006048</v>
      </c>
      <c r="O1510">
        <v>-2.6157895962974929E-2</v>
      </c>
      <c r="P1510">
        <v>0.4486226551989787</v>
      </c>
    </row>
    <row r="1511" spans="1:16" x14ac:dyDescent="0.25">
      <c r="A1511" s="1">
        <v>1509</v>
      </c>
      <c r="B1511">
        <v>189.3187403678894</v>
      </c>
      <c r="C1511">
        <v>203.67</v>
      </c>
      <c r="D1511">
        <v>89.49</v>
      </c>
      <c r="E1511">
        <v>20.583278707184029</v>
      </c>
      <c r="F1511">
        <v>199.84761995433681</v>
      </c>
      <c r="G1511">
        <v>92.466755352583192</v>
      </c>
      <c r="H1511">
        <v>3.8223800456631518</v>
      </c>
      <c r="I1511">
        <v>-2.9767553525831971</v>
      </c>
      <c r="J1511">
        <v>0.35924598429600307</v>
      </c>
      <c r="K1511">
        <v>20.543483017683691</v>
      </c>
      <c r="L1511">
        <v>-20.184237033387689</v>
      </c>
      <c r="M1511">
        <v>-8.3978412139449107E-2</v>
      </c>
      <c r="N1511">
        <v>0.47942728989340683</v>
      </c>
      <c r="O1511">
        <v>-3.0600993716927979E-2</v>
      </c>
      <c r="P1511">
        <v>0.44811044278988788</v>
      </c>
    </row>
    <row r="1512" spans="1:16" x14ac:dyDescent="0.25">
      <c r="A1512" s="1">
        <v>1510</v>
      </c>
      <c r="B1512">
        <v>189.44292855262759</v>
      </c>
      <c r="C1512">
        <v>203.67</v>
      </c>
      <c r="D1512">
        <v>89.49</v>
      </c>
      <c r="E1512">
        <v>20.57405977739214</v>
      </c>
      <c r="F1512">
        <v>199.79821154140191</v>
      </c>
      <c r="G1512">
        <v>92.837858558201503</v>
      </c>
      <c r="H1512">
        <v>3.871788458598076</v>
      </c>
      <c r="I1512">
        <v>-3.347858558201509</v>
      </c>
      <c r="J1512">
        <v>0.35908508361762442</v>
      </c>
      <c r="K1512">
        <v>20.56193071557642</v>
      </c>
      <c r="L1512">
        <v>-20.202845631958802</v>
      </c>
      <c r="M1512">
        <v>-7.9555099637558413E-2</v>
      </c>
      <c r="N1512">
        <v>0.4801810972140178</v>
      </c>
      <c r="O1512">
        <v>-3.5118304500985409E-2</v>
      </c>
      <c r="P1512">
        <v>0.44750421734262058</v>
      </c>
    </row>
    <row r="1513" spans="1:16" x14ac:dyDescent="0.25">
      <c r="A1513" s="1">
        <v>1511</v>
      </c>
      <c r="B1513">
        <v>189.56363391876221</v>
      </c>
      <c r="C1513">
        <v>203.67</v>
      </c>
      <c r="D1513">
        <v>89.49</v>
      </c>
      <c r="E1513">
        <v>20.57405977739214</v>
      </c>
      <c r="F1513">
        <v>199.743567613626</v>
      </c>
      <c r="G1513">
        <v>93.198135373750546</v>
      </c>
      <c r="H1513">
        <v>3.9264323863739889</v>
      </c>
      <c r="I1513">
        <v>-3.7081353737505509</v>
      </c>
      <c r="J1513">
        <v>0.35908508361762442</v>
      </c>
      <c r="K1513">
        <v>20.57981007829515</v>
      </c>
      <c r="L1513">
        <v>-20.220724994677521</v>
      </c>
      <c r="M1513">
        <v>-7.9555099637558413E-2</v>
      </c>
      <c r="N1513">
        <v>0.4801810972140178</v>
      </c>
      <c r="O1513">
        <v>-3.9469528499581477E-2</v>
      </c>
      <c r="P1513">
        <v>0.44683738382818472</v>
      </c>
    </row>
    <row r="1514" spans="1:16" x14ac:dyDescent="0.25">
      <c r="A1514" s="1">
        <v>1512</v>
      </c>
      <c r="B1514">
        <v>189.70477414131159</v>
      </c>
      <c r="C1514">
        <v>203.67</v>
      </c>
      <c r="D1514">
        <v>89.49</v>
      </c>
      <c r="E1514">
        <v>20.571957735771932</v>
      </c>
      <c r="F1514">
        <v>199.67140551963081</v>
      </c>
      <c r="G1514">
        <v>93.618810664090049</v>
      </c>
      <c r="H1514">
        <v>3.99859448036915</v>
      </c>
      <c r="I1514">
        <v>-4.1288106640900537</v>
      </c>
      <c r="J1514">
        <v>0.35904839607033778</v>
      </c>
      <c r="K1514">
        <v>20.600644522989679</v>
      </c>
      <c r="L1514">
        <v>-20.24159612691934</v>
      </c>
      <c r="M1514">
        <v>-7.8545563969119811E-2</v>
      </c>
      <c r="N1514">
        <v>0.48034726436274489</v>
      </c>
      <c r="O1514">
        <v>-4.4501931725042403E-2</v>
      </c>
      <c r="P1514">
        <v>0.44596255924115791</v>
      </c>
    </row>
    <row r="1515" spans="1:16" x14ac:dyDescent="0.25">
      <c r="A1515" s="1">
        <v>1513</v>
      </c>
      <c r="B1515">
        <v>189.82498908042911</v>
      </c>
      <c r="C1515">
        <v>203.67</v>
      </c>
      <c r="D1515">
        <v>89.49</v>
      </c>
      <c r="E1515">
        <v>20.5989832548476</v>
      </c>
      <c r="F1515">
        <v>199.60292399120999</v>
      </c>
      <c r="G1515">
        <v>93.976551908617566</v>
      </c>
      <c r="H1515">
        <v>4.0670760087899964</v>
      </c>
      <c r="I1515">
        <v>-4.4865519086175709</v>
      </c>
      <c r="J1515">
        <v>0.35952008036026889</v>
      </c>
      <c r="K1515">
        <v>20.618322406805319</v>
      </c>
      <c r="L1515">
        <v>-20.25880232644505</v>
      </c>
      <c r="M1515">
        <v>-9.1496935674427779E-2</v>
      </c>
      <c r="N1515">
        <v>0.47804938109173362</v>
      </c>
      <c r="O1515">
        <v>-4.8736015048307588E-2</v>
      </c>
      <c r="P1515">
        <v>0.44513838320456017</v>
      </c>
    </row>
    <row r="1516" spans="1:16" x14ac:dyDescent="0.25">
      <c r="A1516" s="1">
        <v>1514</v>
      </c>
      <c r="B1516">
        <v>189.94919323921201</v>
      </c>
      <c r="C1516">
        <v>203.67</v>
      </c>
      <c r="D1516">
        <v>89.49</v>
      </c>
      <c r="E1516">
        <v>20.6098324062148</v>
      </c>
      <c r="F1516">
        <v>199.5253999239186</v>
      </c>
      <c r="G1516">
        <v>94.345560268959659</v>
      </c>
      <c r="H1516">
        <v>4.1446000760814172</v>
      </c>
      <c r="I1516">
        <v>-4.855560268959664</v>
      </c>
      <c r="J1516">
        <v>0.35970943377267373</v>
      </c>
      <c r="K1516">
        <v>20.636515262152749</v>
      </c>
      <c r="L1516">
        <v>-20.27680582838008</v>
      </c>
      <c r="M1516">
        <v>-9.667787929873789E-2</v>
      </c>
      <c r="N1516">
        <v>0.47702860255366081</v>
      </c>
      <c r="O1516">
        <v>-5.3055358560751942E-2</v>
      </c>
      <c r="P1516">
        <v>0.44421238408175312</v>
      </c>
    </row>
    <row r="1517" spans="1:16" x14ac:dyDescent="0.25">
      <c r="A1517" s="1">
        <v>1515</v>
      </c>
      <c r="B1517">
        <v>190.07289028167719</v>
      </c>
      <c r="C1517">
        <v>203.18</v>
      </c>
      <c r="D1517">
        <v>89.98</v>
      </c>
      <c r="E1517">
        <v>20.633290597913049</v>
      </c>
      <c r="F1517">
        <v>199.44136567411979</v>
      </c>
      <c r="G1517">
        <v>94.712395805823391</v>
      </c>
      <c r="H1517">
        <v>3.7386343258802408</v>
      </c>
      <c r="I1517">
        <v>-4.732395805823387</v>
      </c>
      <c r="J1517">
        <v>0.36011885645437219</v>
      </c>
      <c r="K1517">
        <v>20.65455561493199</v>
      </c>
      <c r="L1517">
        <v>-20.29443675847762</v>
      </c>
      <c r="M1517">
        <v>-0.1020156222728561</v>
      </c>
      <c r="N1517">
        <v>0.47087587835042261</v>
      </c>
      <c r="O1517">
        <v>-5.7296814419459823E-2</v>
      </c>
      <c r="P1517">
        <v>0.44321692293789883</v>
      </c>
    </row>
    <row r="1518" spans="1:16" x14ac:dyDescent="0.25">
      <c r="A1518" s="1">
        <v>1516</v>
      </c>
      <c r="B1518">
        <v>190.19408965110779</v>
      </c>
      <c r="C1518">
        <v>202.94</v>
      </c>
      <c r="D1518">
        <v>90.47</v>
      </c>
      <c r="E1518">
        <v>20.6621051161979</v>
      </c>
      <c r="F1518">
        <v>199.35243284153279</v>
      </c>
      <c r="G1518">
        <v>95.071125276715648</v>
      </c>
      <c r="H1518">
        <v>3.5875671584672091</v>
      </c>
      <c r="I1518">
        <v>-4.6011252767156492</v>
      </c>
      <c r="J1518">
        <v>0.36062176467081891</v>
      </c>
      <c r="K1518">
        <v>20.67215050843771</v>
      </c>
      <c r="L1518">
        <v>-20.311528743766889</v>
      </c>
      <c r="M1518">
        <v>-0.1102073799066273</v>
      </c>
      <c r="N1518">
        <v>0.46658416541296838</v>
      </c>
      <c r="O1518">
        <v>-6.1390152533518427E-2</v>
      </c>
      <c r="P1518">
        <v>0.44217271537872321</v>
      </c>
    </row>
    <row r="1519" spans="1:16" x14ac:dyDescent="0.25">
      <c r="A1519" s="1">
        <v>1517</v>
      </c>
      <c r="B1519">
        <v>190.32027459144589</v>
      </c>
      <c r="C1519">
        <v>202.69</v>
      </c>
      <c r="D1519">
        <v>91.44</v>
      </c>
      <c r="E1519">
        <v>20.698651907338771</v>
      </c>
      <c r="F1519">
        <v>199.2529194505926</v>
      </c>
      <c r="G1519">
        <v>95.443818925038201</v>
      </c>
      <c r="H1519">
        <v>3.4370805494073688</v>
      </c>
      <c r="I1519">
        <v>-4.0038189250382032</v>
      </c>
      <c r="J1519">
        <v>0.36125962650726567</v>
      </c>
      <c r="K1519">
        <v>20.690378214202951</v>
      </c>
      <c r="L1519">
        <v>-20.329118587695689</v>
      </c>
      <c r="M1519">
        <v>-0.1171685610482318</v>
      </c>
      <c r="N1519">
        <v>0.46250675487163079</v>
      </c>
      <c r="O1519">
        <v>-6.5581956748115788E-2</v>
      </c>
      <c r="P1519">
        <v>0.44101543214270028</v>
      </c>
    </row>
    <row r="1520" spans="1:16" x14ac:dyDescent="0.25">
      <c r="A1520" s="1">
        <v>1518</v>
      </c>
      <c r="B1520">
        <v>190.4394721984863</v>
      </c>
      <c r="C1520">
        <v>202.69</v>
      </c>
      <c r="D1520">
        <v>92.42</v>
      </c>
      <c r="E1520">
        <v>20.742102802730301</v>
      </c>
      <c r="F1520">
        <v>199.15244452153249</v>
      </c>
      <c r="G1520">
        <v>95.795080011833406</v>
      </c>
      <c r="H1520">
        <v>3.537555478467453</v>
      </c>
      <c r="I1520">
        <v>-3.3750800118334041</v>
      </c>
      <c r="J1520">
        <v>0.36201798769478749</v>
      </c>
      <c r="K1520">
        <v>20.70750641460382</v>
      </c>
      <c r="L1520">
        <v>-20.345488426909029</v>
      </c>
      <c r="M1520">
        <v>-0.12785088580060711</v>
      </c>
      <c r="N1520">
        <v>0.46007977677789758</v>
      </c>
      <c r="O1520">
        <v>-6.9472416414150945E-2</v>
      </c>
      <c r="P1520">
        <v>0.43985874359234339</v>
      </c>
    </row>
    <row r="1521" spans="1:16" x14ac:dyDescent="0.25">
      <c r="A1521" s="1">
        <v>1519</v>
      </c>
      <c r="B1521">
        <v>190.5791451931</v>
      </c>
      <c r="C1521">
        <v>202.2</v>
      </c>
      <c r="D1521">
        <v>92.91</v>
      </c>
      <c r="E1521">
        <v>20.733628429327329</v>
      </c>
      <c r="F1521">
        <v>199.02672936240251</v>
      </c>
      <c r="G1521">
        <v>96.205628328819799</v>
      </c>
      <c r="H1521">
        <v>3.1732706375974828</v>
      </c>
      <c r="I1521">
        <v>-3.2956283288198018</v>
      </c>
      <c r="J1521">
        <v>0.36187008197686232</v>
      </c>
      <c r="K1521">
        <v>20.727459256390329</v>
      </c>
      <c r="L1521">
        <v>-20.365589174413461</v>
      </c>
      <c r="M1521">
        <v>-0.1177758742474764</v>
      </c>
      <c r="N1521">
        <v>0.45799525482830328</v>
      </c>
      <c r="O1521">
        <v>-7.3941001349540736E-2</v>
      </c>
      <c r="P1521">
        <v>0.43842787371470332</v>
      </c>
    </row>
    <row r="1522" spans="1:16" x14ac:dyDescent="0.25">
      <c r="A1522" s="1">
        <v>1520</v>
      </c>
      <c r="B1522">
        <v>190.70133709907529</v>
      </c>
      <c r="C1522">
        <v>202.2</v>
      </c>
      <c r="D1522">
        <v>93.4</v>
      </c>
      <c r="E1522">
        <v>20.78374538182889</v>
      </c>
      <c r="F1522">
        <v>198.90970381564301</v>
      </c>
      <c r="G1522">
        <v>96.563803464540413</v>
      </c>
      <c r="H1522">
        <v>3.2902961843569472</v>
      </c>
      <c r="I1522">
        <v>-3.1638034645404081</v>
      </c>
      <c r="J1522">
        <v>0.36274478780908009</v>
      </c>
      <c r="K1522">
        <v>20.744805703109389</v>
      </c>
      <c r="L1522">
        <v>-20.382060915300301</v>
      </c>
      <c r="M1522">
        <v>-0.1359917037942627</v>
      </c>
      <c r="N1522">
        <v>0.4532617968670351</v>
      </c>
      <c r="O1522">
        <v>-7.7766721067550865E-2</v>
      </c>
      <c r="P1522">
        <v>0.43711199663731798</v>
      </c>
    </row>
    <row r="1523" spans="1:16" x14ac:dyDescent="0.25">
      <c r="A1523" s="1">
        <v>1521</v>
      </c>
      <c r="B1523">
        <v>190.8245253562927</v>
      </c>
      <c r="C1523">
        <v>201.71</v>
      </c>
      <c r="D1523">
        <v>93.64</v>
      </c>
      <c r="E1523">
        <v>20.763376188754361</v>
      </c>
      <c r="F1523">
        <v>198.78508767406149</v>
      </c>
      <c r="G1523">
        <v>96.923906969486836</v>
      </c>
      <c r="H1523">
        <v>2.9249123259384651</v>
      </c>
      <c r="I1523">
        <v>-3.2839069694868361</v>
      </c>
      <c r="J1523">
        <v>0.36238927832395518</v>
      </c>
      <c r="K1523">
        <v>20.762185877446651</v>
      </c>
      <c r="L1523">
        <v>-20.399796599122698</v>
      </c>
      <c r="M1523">
        <v>-0.1228233254557856</v>
      </c>
      <c r="N1523">
        <v>0.45213029175668179</v>
      </c>
      <c r="O1523">
        <v>-8.1541258960824772E-2</v>
      </c>
      <c r="P1523">
        <v>0.43572750902579022</v>
      </c>
    </row>
    <row r="1524" spans="1:16" x14ac:dyDescent="0.25">
      <c r="A1524" s="1">
        <v>1522</v>
      </c>
      <c r="B1524">
        <v>190.94572305679321</v>
      </c>
      <c r="C1524">
        <v>201.71</v>
      </c>
      <c r="D1524">
        <v>93.64</v>
      </c>
      <c r="E1524">
        <v>20.763376188754361</v>
      </c>
      <c r="F1524">
        <v>198.65600078444771</v>
      </c>
      <c r="G1524">
        <v>97.27716658866936</v>
      </c>
      <c r="H1524">
        <v>3.0539992155523241</v>
      </c>
      <c r="I1524">
        <v>-3.6371665886693592</v>
      </c>
      <c r="J1524">
        <v>0.36238927832395518</v>
      </c>
      <c r="K1524">
        <v>20.779175624133451</v>
      </c>
      <c r="L1524">
        <v>-20.416786345809491</v>
      </c>
      <c r="M1524">
        <v>-0.1228233254557856</v>
      </c>
      <c r="N1524">
        <v>0.45213029175668179</v>
      </c>
      <c r="O1524">
        <v>-8.5171109065306574E-2</v>
      </c>
      <c r="P1524">
        <v>0.43431122249566612</v>
      </c>
    </row>
    <row r="1525" spans="1:16" x14ac:dyDescent="0.25">
      <c r="A1525" s="1">
        <v>1523</v>
      </c>
      <c r="B1525">
        <v>191.06942987442019</v>
      </c>
      <c r="C1525">
        <v>201.71</v>
      </c>
      <c r="D1525">
        <v>93.89</v>
      </c>
      <c r="E1525">
        <v>20.780710218858449</v>
      </c>
      <c r="F1525">
        <v>198.5176285820443</v>
      </c>
      <c r="G1525">
        <v>97.63663691526996</v>
      </c>
      <c r="H1525">
        <v>3.1923714179557412</v>
      </c>
      <c r="I1525">
        <v>-3.7466369152699599</v>
      </c>
      <c r="J1525">
        <v>0.36269181422191138</v>
      </c>
      <c r="K1525">
        <v>20.796401110002101</v>
      </c>
      <c r="L1525">
        <v>-20.43370929578019</v>
      </c>
      <c r="M1525">
        <v>-0.12830229461178189</v>
      </c>
      <c r="N1525">
        <v>0.45081497445997909</v>
      </c>
      <c r="O1525">
        <v>-8.878763983114947E-2</v>
      </c>
      <c r="P1525">
        <v>0.43281286613414821</v>
      </c>
    </row>
    <row r="1526" spans="1:16" x14ac:dyDescent="0.25">
      <c r="A1526" s="1">
        <v>1524</v>
      </c>
      <c r="B1526">
        <v>191.19261598587039</v>
      </c>
      <c r="C1526">
        <v>201.71</v>
      </c>
      <c r="D1526">
        <v>93.89</v>
      </c>
      <c r="E1526">
        <v>20.808670966506121</v>
      </c>
      <c r="F1526">
        <v>198.37322119121211</v>
      </c>
      <c r="G1526">
        <v>97.993432957349569</v>
      </c>
      <c r="H1526">
        <v>3.3367788087879551</v>
      </c>
      <c r="I1526">
        <v>-4.1034329573495683</v>
      </c>
      <c r="J1526">
        <v>0.36317982132968252</v>
      </c>
      <c r="K1526">
        <v>20.813433985777639</v>
      </c>
      <c r="L1526">
        <v>-20.450254164447951</v>
      </c>
      <c r="M1526">
        <v>-0.1408556256396461</v>
      </c>
      <c r="N1526">
        <v>0.44705180094219948</v>
      </c>
      <c r="O1526">
        <v>-9.2297475458636202E-2</v>
      </c>
      <c r="P1526">
        <v>0.43127057019753517</v>
      </c>
    </row>
    <row r="1527" spans="1:16" x14ac:dyDescent="0.25">
      <c r="A1527" s="1">
        <v>1525</v>
      </c>
      <c r="B1527">
        <v>191.31580376625061</v>
      </c>
      <c r="C1527">
        <v>201.71</v>
      </c>
      <c r="D1527">
        <v>94.38</v>
      </c>
      <c r="E1527">
        <v>20.82346783755235</v>
      </c>
      <c r="F1527">
        <v>198.22222998612159</v>
      </c>
      <c r="G1527">
        <v>98.349020834852666</v>
      </c>
      <c r="H1527">
        <v>3.4877700138783889</v>
      </c>
      <c r="I1527">
        <v>-3.969020834852671</v>
      </c>
      <c r="J1527">
        <v>0.36343807544843232</v>
      </c>
      <c r="K1527">
        <v>20.830343821946951</v>
      </c>
      <c r="L1527">
        <v>-20.466905746498519</v>
      </c>
      <c r="M1527">
        <v>-0.14294770043435179</v>
      </c>
      <c r="N1527">
        <v>0.44684091681551602</v>
      </c>
      <c r="O1527">
        <v>-9.5713611256197248E-2</v>
      </c>
      <c r="P1527">
        <v>0.42968085366664532</v>
      </c>
    </row>
    <row r="1528" spans="1:16" x14ac:dyDescent="0.25">
      <c r="A1528" s="1">
        <v>1526</v>
      </c>
      <c r="B1528">
        <v>191.43998908996579</v>
      </c>
      <c r="C1528">
        <v>201.47</v>
      </c>
      <c r="D1528">
        <v>94.87</v>
      </c>
      <c r="E1528">
        <v>20.84697974146053</v>
      </c>
      <c r="F1528">
        <v>198.06337728314909</v>
      </c>
      <c r="G1528">
        <v>98.706205627639306</v>
      </c>
      <c r="H1528">
        <v>3.4066227168509329</v>
      </c>
      <c r="I1528">
        <v>-3.836205627639302</v>
      </c>
      <c r="J1528">
        <v>0.36384843558504248</v>
      </c>
      <c r="K1528">
        <v>20.847262615837082</v>
      </c>
      <c r="L1528">
        <v>-20.483414180252041</v>
      </c>
      <c r="M1528">
        <v>-0.14795938076433021</v>
      </c>
      <c r="N1528">
        <v>0.4431995054643405</v>
      </c>
      <c r="O1528">
        <v>-9.9060229172988137E-2</v>
      </c>
      <c r="P1528">
        <v>0.4280330815980849</v>
      </c>
    </row>
    <row r="1529" spans="1:16" x14ac:dyDescent="0.25">
      <c r="A1529" s="1">
        <v>1527</v>
      </c>
      <c r="B1529">
        <v>191.57765913009641</v>
      </c>
      <c r="C1529">
        <v>201.22</v>
      </c>
      <c r="D1529">
        <v>94.87</v>
      </c>
      <c r="E1529">
        <v>20.848087160719899</v>
      </c>
      <c r="F1529">
        <v>197.87951456547921</v>
      </c>
      <c r="G1529">
        <v>99.100603902522266</v>
      </c>
      <c r="H1529">
        <v>3.340485434520815</v>
      </c>
      <c r="I1529">
        <v>-4.2306039025222617</v>
      </c>
      <c r="J1529">
        <v>0.36386776369731849</v>
      </c>
      <c r="K1529">
        <v>20.8658647913396</v>
      </c>
      <c r="L1529">
        <v>-20.501997027642279</v>
      </c>
      <c r="M1529">
        <v>-0.14741307048577779</v>
      </c>
      <c r="N1529">
        <v>0.44076061150011481</v>
      </c>
      <c r="O1529">
        <v>-0.10265366519326929</v>
      </c>
      <c r="P1529">
        <v>0.42615677995141971</v>
      </c>
    </row>
    <row r="1530" spans="1:16" x14ac:dyDescent="0.25">
      <c r="A1530" s="1">
        <v>1528</v>
      </c>
      <c r="B1530">
        <v>191.7038402557373</v>
      </c>
      <c r="C1530">
        <v>201.22</v>
      </c>
      <c r="D1530">
        <v>95.84</v>
      </c>
      <c r="E1530">
        <v>20.883999857334459</v>
      </c>
      <c r="F1530">
        <v>197.70385694609169</v>
      </c>
      <c r="G1530">
        <v>99.460575550444076</v>
      </c>
      <c r="H1530">
        <v>3.5161430539083089</v>
      </c>
      <c r="I1530">
        <v>-3.6205755504440731</v>
      </c>
      <c r="J1530">
        <v>0.36449455849651241</v>
      </c>
      <c r="K1530">
        <v>20.882769545489971</v>
      </c>
      <c r="L1530">
        <v>-20.518274986993461</v>
      </c>
      <c r="M1530">
        <v>-0.15446757588568549</v>
      </c>
      <c r="N1530">
        <v>0.43952152165735858</v>
      </c>
      <c r="O1530">
        <v>-0.10583743666591849</v>
      </c>
      <c r="P1530">
        <v>0.42439442242067721</v>
      </c>
    </row>
    <row r="1531" spans="1:16" x14ac:dyDescent="0.25">
      <c r="A1531" s="1">
        <v>1529</v>
      </c>
      <c r="B1531">
        <v>191.82702803611761</v>
      </c>
      <c r="C1531">
        <v>200.73</v>
      </c>
      <c r="D1531">
        <v>96.33</v>
      </c>
      <c r="E1531">
        <v>20.915239690764729</v>
      </c>
      <c r="F1531">
        <v>197.52580710887159</v>
      </c>
      <c r="G1531">
        <v>99.810555080887809</v>
      </c>
      <c r="H1531">
        <v>3.2041928911284292</v>
      </c>
      <c r="I1531">
        <v>-3.480555080887811</v>
      </c>
      <c r="J1531">
        <v>0.36503979644764523</v>
      </c>
      <c r="K1531">
        <v>20.89913695321275</v>
      </c>
      <c r="L1531">
        <v>-20.5340971567651</v>
      </c>
      <c r="M1531">
        <v>-0.16148127496370029</v>
      </c>
      <c r="N1531">
        <v>0.43249737321294529</v>
      </c>
      <c r="O1531">
        <v>-0.1088426472826558</v>
      </c>
      <c r="P1531">
        <v>0.42263743830630018</v>
      </c>
    </row>
    <row r="1532" spans="1:16" x14ac:dyDescent="0.25">
      <c r="A1532" s="1">
        <v>1530</v>
      </c>
      <c r="B1532">
        <v>191.95021986961359</v>
      </c>
      <c r="C1532">
        <v>200.49</v>
      </c>
      <c r="D1532">
        <v>96.33</v>
      </c>
      <c r="E1532">
        <v>20.883999857334459</v>
      </c>
      <c r="F1532">
        <v>197.34129778817601</v>
      </c>
      <c r="G1532">
        <v>100.1590572968822</v>
      </c>
      <c r="H1532">
        <v>3.14870221182403</v>
      </c>
      <c r="I1532">
        <v>-3.8290572968821688</v>
      </c>
      <c r="J1532">
        <v>0.36449455849651241</v>
      </c>
      <c r="K1532">
        <v>20.9153680766706</v>
      </c>
      <c r="L1532">
        <v>-20.550873518174079</v>
      </c>
      <c r="M1532">
        <v>-0.14682022340263631</v>
      </c>
      <c r="N1532">
        <v>0.43518354978100909</v>
      </c>
      <c r="O1532">
        <v>-0.11174470195017119</v>
      </c>
      <c r="P1532">
        <v>0.42084714082538399</v>
      </c>
    </row>
    <row r="1533" spans="1:16" x14ac:dyDescent="0.25">
      <c r="A1533" s="1">
        <v>1531</v>
      </c>
      <c r="B1533">
        <v>192.07292890548709</v>
      </c>
      <c r="C1533">
        <v>200.49</v>
      </c>
      <c r="D1533">
        <v>97.31</v>
      </c>
      <c r="E1533">
        <v>20.939498362580181</v>
      </c>
      <c r="F1533">
        <v>197.15112352985881</v>
      </c>
      <c r="G1533">
        <v>100.5046610854543</v>
      </c>
      <c r="H1533">
        <v>3.338876470141201</v>
      </c>
      <c r="I1533">
        <v>-3.194661085454328</v>
      </c>
      <c r="J1533">
        <v>0.36546319014298551</v>
      </c>
      <c r="K1533">
        <v>20.931397709368088</v>
      </c>
      <c r="L1533">
        <v>-20.56593451922511</v>
      </c>
      <c r="M1533">
        <v>-0.16222502936922531</v>
      </c>
      <c r="N1533">
        <v>0.43123156174630128</v>
      </c>
      <c r="O1533">
        <v>-0.1145314873858769</v>
      </c>
      <c r="P1533">
        <v>0.4190334716131236</v>
      </c>
    </row>
    <row r="1534" spans="1:16" x14ac:dyDescent="0.25">
      <c r="A1534" s="1">
        <v>1532</v>
      </c>
      <c r="B1534">
        <v>192.19312429428101</v>
      </c>
      <c r="C1534">
        <v>200.49</v>
      </c>
      <c r="D1534">
        <v>97.31</v>
      </c>
      <c r="E1534">
        <v>20.944531877116571</v>
      </c>
      <c r="F1534">
        <v>196.9586915812327</v>
      </c>
      <c r="G1534">
        <v>100.8416522068259</v>
      </c>
      <c r="H1534">
        <v>3.531308418767281</v>
      </c>
      <c r="I1534">
        <v>-3.53165220682591</v>
      </c>
      <c r="J1534">
        <v>0.3655510415445925</v>
      </c>
      <c r="K1534">
        <v>20.946964011280919</v>
      </c>
      <c r="L1534">
        <v>-20.58141296973632</v>
      </c>
      <c r="M1534">
        <v>-0.16439357545385691</v>
      </c>
      <c r="N1534">
        <v>0.43040954026310468</v>
      </c>
      <c r="O1534">
        <v>-0.11715963445762741</v>
      </c>
      <c r="P1534">
        <v>0.41723008308609949</v>
      </c>
    </row>
    <row r="1535" spans="1:16" x14ac:dyDescent="0.25">
      <c r="A1535" s="1">
        <v>1533</v>
      </c>
      <c r="B1535">
        <v>192.316615819931</v>
      </c>
      <c r="C1535">
        <v>200</v>
      </c>
      <c r="D1535">
        <v>97.8</v>
      </c>
      <c r="E1535">
        <v>20.967636629321088</v>
      </c>
      <c r="F1535">
        <v>196.75466951738991</v>
      </c>
      <c r="G1535">
        <v>101.1862529421618</v>
      </c>
      <c r="H1535">
        <v>3.245330482610143</v>
      </c>
      <c r="I1535">
        <v>-3.3862529421618461</v>
      </c>
      <c r="J1535">
        <v>0.36595429554341891</v>
      </c>
      <c r="K1535">
        <v>20.962816687052179</v>
      </c>
      <c r="L1535">
        <v>-20.596862391508761</v>
      </c>
      <c r="M1535">
        <v>-0.16755919560149829</v>
      </c>
      <c r="N1535">
        <v>0.42486223175210441</v>
      </c>
      <c r="O1535">
        <v>-0.11975429403289189</v>
      </c>
      <c r="P1535">
        <v>0.4153521123094604</v>
      </c>
    </row>
    <row r="1536" spans="1:16" x14ac:dyDescent="0.25">
      <c r="A1536" s="1">
        <v>1534</v>
      </c>
      <c r="B1536">
        <v>192.44578433036801</v>
      </c>
      <c r="C1536">
        <v>199.51</v>
      </c>
      <c r="D1536">
        <v>98.29</v>
      </c>
      <c r="E1536">
        <v>20.951382353177841</v>
      </c>
      <c r="F1536">
        <v>196.5344555684205</v>
      </c>
      <c r="G1536">
        <v>101.5448690023829</v>
      </c>
      <c r="H1536">
        <v>2.9755444315795221</v>
      </c>
      <c r="I1536">
        <v>-3.2548690023828608</v>
      </c>
      <c r="J1536">
        <v>0.36567060490719072</v>
      </c>
      <c r="K1536">
        <v>20.979244461241151</v>
      </c>
      <c r="L1536">
        <v>-20.613573856333961</v>
      </c>
      <c r="M1536">
        <v>-0.15392486963676069</v>
      </c>
      <c r="N1536">
        <v>0.42578580825023532</v>
      </c>
      <c r="O1536">
        <v>-0.1223529592716201</v>
      </c>
      <c r="P1536">
        <v>0.41336334298314931</v>
      </c>
    </row>
    <row r="1537" spans="1:16" x14ac:dyDescent="0.25">
      <c r="A1537" s="1">
        <v>1535</v>
      </c>
      <c r="B1537">
        <v>192.58520746231079</v>
      </c>
      <c r="C1537">
        <v>199.02</v>
      </c>
      <c r="D1537">
        <v>98.78</v>
      </c>
      <c r="E1537">
        <v>20.99331839122236</v>
      </c>
      <c r="F1537">
        <v>196.2889832850004</v>
      </c>
      <c r="G1537">
        <v>101.92979201254779</v>
      </c>
      <c r="H1537">
        <v>2.7310167149996398</v>
      </c>
      <c r="I1537">
        <v>-3.149792012547763</v>
      </c>
      <c r="J1537">
        <v>0.36640252684630931</v>
      </c>
      <c r="K1537">
        <v>20.996798853957301</v>
      </c>
      <c r="L1537">
        <v>-20.63039632711099</v>
      </c>
      <c r="M1537">
        <v>-0.16486620238159569</v>
      </c>
      <c r="N1537">
        <v>0.41749732371869258</v>
      </c>
      <c r="O1537">
        <v>-0.1250249226808644</v>
      </c>
      <c r="P1537">
        <v>0.41119189744669438</v>
      </c>
    </row>
    <row r="1538" spans="1:16" x14ac:dyDescent="0.25">
      <c r="A1538" s="1">
        <v>1536</v>
      </c>
      <c r="B1538">
        <v>192.705406665802</v>
      </c>
      <c r="C1538">
        <v>198.78</v>
      </c>
      <c r="D1538">
        <v>99.76</v>
      </c>
      <c r="E1538">
        <v>21.016136795956719</v>
      </c>
      <c r="F1538">
        <v>196.07091309071359</v>
      </c>
      <c r="G1538">
        <v>102.2597824503999</v>
      </c>
      <c r="H1538">
        <v>2.7090869092863841</v>
      </c>
      <c r="I1538">
        <v>-2.4997824503998771</v>
      </c>
      <c r="J1538">
        <v>0.36680078313897641</v>
      </c>
      <c r="K1538">
        <v>21.011784030739019</v>
      </c>
      <c r="L1538">
        <v>-20.644983247600049</v>
      </c>
      <c r="M1538">
        <v>-0.16489075600846739</v>
      </c>
      <c r="N1538">
        <v>0.4171398309715294</v>
      </c>
      <c r="O1538">
        <v>-0.1272171940226553</v>
      </c>
      <c r="P1538">
        <v>0.40930184745320958</v>
      </c>
    </row>
    <row r="1539" spans="1:16" x14ac:dyDescent="0.25">
      <c r="A1539" s="1">
        <v>1537</v>
      </c>
      <c r="B1539">
        <v>192.862544298172</v>
      </c>
      <c r="C1539">
        <v>198.53</v>
      </c>
      <c r="D1539">
        <v>99.76</v>
      </c>
      <c r="E1539">
        <v>21.01926351006389</v>
      </c>
      <c r="F1539">
        <v>195.77688344570001</v>
      </c>
      <c r="G1539">
        <v>102.68850357091971</v>
      </c>
      <c r="H1539">
        <v>2.753116554299964</v>
      </c>
      <c r="I1539">
        <v>-2.9285035709196729</v>
      </c>
      <c r="J1539">
        <v>0.36685535459491508</v>
      </c>
      <c r="K1539">
        <v>21.031165679985989</v>
      </c>
      <c r="L1539">
        <v>-20.664310325391082</v>
      </c>
      <c r="M1539">
        <v>-0.16478486595283889</v>
      </c>
      <c r="N1539">
        <v>0.41455735182590231</v>
      </c>
      <c r="O1539">
        <v>-0.129927383302477</v>
      </c>
      <c r="P1539">
        <v>0.40680967258598472</v>
      </c>
    </row>
    <row r="1540" spans="1:16" x14ac:dyDescent="0.25">
      <c r="A1540" s="1">
        <v>1538</v>
      </c>
      <c r="B1540">
        <v>192.97136187553409</v>
      </c>
      <c r="C1540">
        <v>198.29</v>
      </c>
      <c r="D1540">
        <v>99.76</v>
      </c>
      <c r="E1540">
        <v>21.01576212381239</v>
      </c>
      <c r="F1540">
        <v>195.5673634746195</v>
      </c>
      <c r="G1540">
        <v>102.98356261189269</v>
      </c>
      <c r="H1540">
        <v>2.7226365253804938</v>
      </c>
      <c r="I1540">
        <v>-3.2235626118926461</v>
      </c>
      <c r="J1540">
        <v>0.36679424387644233</v>
      </c>
      <c r="K1540">
        <v>21.04444858249823</v>
      </c>
      <c r="L1540">
        <v>-20.677654338621789</v>
      </c>
      <c r="M1540">
        <v>-0.16198629785222099</v>
      </c>
      <c r="N1540">
        <v>0.41314478008094391</v>
      </c>
      <c r="O1540">
        <v>-0.13170063710492411</v>
      </c>
      <c r="P1540">
        <v>0.40507200585086112</v>
      </c>
    </row>
    <row r="1541" spans="1:16" x14ac:dyDescent="0.25">
      <c r="A1541" s="1">
        <v>1539</v>
      </c>
      <c r="B1541">
        <v>193.09355354309079</v>
      </c>
      <c r="C1541">
        <v>198.29</v>
      </c>
      <c r="D1541">
        <v>99.76</v>
      </c>
      <c r="E1541">
        <v>21.040601734316471</v>
      </c>
      <c r="F1541">
        <v>195.32636844248071</v>
      </c>
      <c r="G1541">
        <v>103.3130513781076</v>
      </c>
      <c r="H1541">
        <v>2.963631557519335</v>
      </c>
      <c r="I1541">
        <v>-3.553051378107611</v>
      </c>
      <c r="J1541">
        <v>0.36722777686465158</v>
      </c>
      <c r="K1541">
        <v>21.059228436742419</v>
      </c>
      <c r="L1541">
        <v>-20.69200065987776</v>
      </c>
      <c r="M1541">
        <v>-0.17219762727121829</v>
      </c>
      <c r="N1541">
        <v>0.40899406739237981</v>
      </c>
      <c r="O1541">
        <v>-0.13359087683416179</v>
      </c>
      <c r="P1541">
        <v>0.40311141202174261</v>
      </c>
    </row>
    <row r="1542" spans="1:16" x14ac:dyDescent="0.25">
      <c r="A1542" s="1">
        <v>1540</v>
      </c>
      <c r="B1542">
        <v>193.1997811794281</v>
      </c>
      <c r="C1542">
        <v>197.56</v>
      </c>
      <c r="D1542">
        <v>100.73</v>
      </c>
      <c r="E1542">
        <v>21.042176536164241</v>
      </c>
      <c r="F1542">
        <v>195.1119650800525</v>
      </c>
      <c r="G1542">
        <v>103.5978798578905</v>
      </c>
      <c r="H1542">
        <v>2.4480349199475309</v>
      </c>
      <c r="I1542">
        <v>-2.8678798578904581</v>
      </c>
      <c r="J1542">
        <v>0.36725526234196182</v>
      </c>
      <c r="K1542">
        <v>21.071960837985561</v>
      </c>
      <c r="L1542">
        <v>-20.704705575643601</v>
      </c>
      <c r="M1542">
        <v>-0.16070478368307359</v>
      </c>
      <c r="N1542">
        <v>0.40843925191070518</v>
      </c>
      <c r="O1542">
        <v>-0.1351475045035799</v>
      </c>
      <c r="P1542">
        <v>0.40140049819071222</v>
      </c>
    </row>
    <row r="1543" spans="1:16" x14ac:dyDescent="0.25">
      <c r="A1543" s="1">
        <v>1541</v>
      </c>
      <c r="B1543">
        <v>193.330940246582</v>
      </c>
      <c r="C1543">
        <v>197.31</v>
      </c>
      <c r="D1543">
        <v>101.71</v>
      </c>
      <c r="E1543">
        <v>21.074434972748019</v>
      </c>
      <c r="F1543">
        <v>194.84099984333409</v>
      </c>
      <c r="G1543">
        <v>103.9474367455251</v>
      </c>
      <c r="H1543">
        <v>2.4690001566659419</v>
      </c>
      <c r="I1543">
        <v>-2.2374367455251298</v>
      </c>
      <c r="J1543">
        <v>0.36781827827189428</v>
      </c>
      <c r="K1543">
        <v>21.087532218042359</v>
      </c>
      <c r="L1543">
        <v>-20.719713939770461</v>
      </c>
      <c r="M1543">
        <v>-0.16449608121405049</v>
      </c>
      <c r="N1543">
        <v>0.40702218522486028</v>
      </c>
      <c r="O1543">
        <v>-0.1369585542965511</v>
      </c>
      <c r="P1543">
        <v>0.39928183083342977</v>
      </c>
    </row>
    <row r="1544" spans="1:16" x14ac:dyDescent="0.25">
      <c r="A1544" s="1">
        <v>1542</v>
      </c>
      <c r="B1544">
        <v>193.45412397384641</v>
      </c>
      <c r="C1544">
        <v>196.82</v>
      </c>
      <c r="D1544">
        <v>102.45</v>
      </c>
      <c r="E1544">
        <v>21.116876236917999</v>
      </c>
      <c r="F1544">
        <v>194.58026902998699</v>
      </c>
      <c r="G1544">
        <v>104.2735544668196</v>
      </c>
      <c r="H1544">
        <v>2.2397309700129711</v>
      </c>
      <c r="I1544">
        <v>-1.823554466819616</v>
      </c>
      <c r="J1544">
        <v>0.36855901807036923</v>
      </c>
      <c r="K1544">
        <v>21.102006882861879</v>
      </c>
      <c r="L1544">
        <v>-20.733447864791511</v>
      </c>
      <c r="M1544">
        <v>-0.17279731451140529</v>
      </c>
      <c r="N1544">
        <v>0.40066516955888037</v>
      </c>
      <c r="O1544">
        <v>-0.13854826046634761</v>
      </c>
      <c r="P1544">
        <v>0.39728778597144271</v>
      </c>
    </row>
    <row r="1545" spans="1:16" x14ac:dyDescent="0.25">
      <c r="A1545" s="1">
        <v>1543</v>
      </c>
      <c r="B1545">
        <v>193.57657170295721</v>
      </c>
      <c r="C1545">
        <v>196.58</v>
      </c>
      <c r="D1545">
        <v>102.69</v>
      </c>
      <c r="E1545">
        <v>21.148121984253631</v>
      </c>
      <c r="F1545">
        <v>194.31514374544051</v>
      </c>
      <c r="G1545">
        <v>104.59557729474309</v>
      </c>
      <c r="H1545">
        <v>2.2648562545594761</v>
      </c>
      <c r="I1545">
        <v>-1.9055772947431251</v>
      </c>
      <c r="J1545">
        <v>0.36910435923862228</v>
      </c>
      <c r="K1545">
        <v>21.116251696410611</v>
      </c>
      <c r="L1545">
        <v>-20.747147337171981</v>
      </c>
      <c r="M1545">
        <v>-0.18184153821972551</v>
      </c>
      <c r="N1545">
        <v>0.39487580956280949</v>
      </c>
      <c r="O1545">
        <v>-0.14002219600803961</v>
      </c>
      <c r="P1545">
        <v>0.3953035859364718</v>
      </c>
    </row>
    <row r="1546" spans="1:16" x14ac:dyDescent="0.25">
      <c r="A1546" s="1">
        <v>1544</v>
      </c>
      <c r="B1546">
        <v>193.69775629043579</v>
      </c>
      <c r="C1546">
        <v>196.33</v>
      </c>
      <c r="D1546">
        <v>102.2</v>
      </c>
      <c r="E1546">
        <v>21.123368481139408</v>
      </c>
      <c r="F1546">
        <v>194.04694956970229</v>
      </c>
      <c r="G1546">
        <v>104.91212376708781</v>
      </c>
      <c r="H1546">
        <v>2.2830504302976919</v>
      </c>
      <c r="I1546">
        <v>-2.71212376708776</v>
      </c>
      <c r="J1546">
        <v>0.36867232910787651</v>
      </c>
      <c r="K1546">
        <v>21.130209450777421</v>
      </c>
      <c r="L1546">
        <v>-20.761537121669541</v>
      </c>
      <c r="M1546">
        <v>-0.1741341534394705</v>
      </c>
      <c r="N1546">
        <v>0.39418039855619291</v>
      </c>
      <c r="O1546">
        <v>-0.1413771758025901</v>
      </c>
      <c r="P1546">
        <v>0.39333963028973518</v>
      </c>
    </row>
    <row r="1547" spans="1:16" x14ac:dyDescent="0.25">
      <c r="A1547" s="1">
        <v>1545</v>
      </c>
      <c r="B1547">
        <v>193.82393145561221</v>
      </c>
      <c r="C1547">
        <v>196.33</v>
      </c>
      <c r="D1547">
        <v>103.18</v>
      </c>
      <c r="E1547">
        <v>21.17718675389234</v>
      </c>
      <c r="F1547">
        <v>193.76161797674439</v>
      </c>
      <c r="G1547">
        <v>105.2393784041349</v>
      </c>
      <c r="H1547">
        <v>2.5683820232556229</v>
      </c>
      <c r="I1547">
        <v>-2.0593784041348471</v>
      </c>
      <c r="J1547">
        <v>0.36961163516515139</v>
      </c>
      <c r="K1547">
        <v>21.1445946914545</v>
      </c>
      <c r="L1547">
        <v>-20.774983056289351</v>
      </c>
      <c r="M1547">
        <v>-0.1879611726678376</v>
      </c>
      <c r="N1547">
        <v>0.39097151759345772</v>
      </c>
      <c r="O1547">
        <v>-0.1426789793730269</v>
      </c>
      <c r="P1547">
        <v>0.39129640565308021</v>
      </c>
    </row>
    <row r="1548" spans="1:16" x14ac:dyDescent="0.25">
      <c r="A1548" s="1">
        <v>1546</v>
      </c>
      <c r="B1548">
        <v>193.94512844085691</v>
      </c>
      <c r="C1548">
        <v>196.09</v>
      </c>
      <c r="D1548">
        <v>103.18</v>
      </c>
      <c r="E1548">
        <v>21.154249600779881</v>
      </c>
      <c r="F1548">
        <v>193.48173299531311</v>
      </c>
      <c r="G1548">
        <v>105.5514375995337</v>
      </c>
      <c r="H1548">
        <v>2.6082670046868941</v>
      </c>
      <c r="I1548">
        <v>-2.3714375995337211</v>
      </c>
      <c r="J1548">
        <v>0.36921130632230492</v>
      </c>
      <c r="K1548">
        <v>21.15827174451945</v>
      </c>
      <c r="L1548">
        <v>-20.78906043819714</v>
      </c>
      <c r="M1548">
        <v>-0.1773372981407198</v>
      </c>
      <c r="N1548">
        <v>0.39339742333694749</v>
      </c>
      <c r="O1548">
        <v>-0.1438254913419226</v>
      </c>
      <c r="P1548">
        <v>0.38933703473177411</v>
      </c>
    </row>
    <row r="1549" spans="1:16" x14ac:dyDescent="0.25">
      <c r="A1549" s="1">
        <v>1547</v>
      </c>
      <c r="B1549">
        <v>194.069370508194</v>
      </c>
      <c r="C1549">
        <v>195.6</v>
      </c>
      <c r="D1549">
        <v>103.18</v>
      </c>
      <c r="E1549">
        <v>21.17663243022406</v>
      </c>
      <c r="F1549">
        <v>193.18894903831011</v>
      </c>
      <c r="G1549">
        <v>105.8689658187063</v>
      </c>
      <c r="H1549">
        <v>2.411050961689881</v>
      </c>
      <c r="I1549">
        <v>-2.6889658187062651</v>
      </c>
      <c r="J1549">
        <v>0.36960196039201831</v>
      </c>
      <c r="K1549">
        <v>21.1721504296119</v>
      </c>
      <c r="L1549">
        <v>-20.802548469219889</v>
      </c>
      <c r="M1549">
        <v>-0.1827350099189142</v>
      </c>
      <c r="N1549">
        <v>0.38576567518369792</v>
      </c>
      <c r="O1549">
        <v>-0.14489595171893749</v>
      </c>
      <c r="P1549">
        <v>0.38733338825365282</v>
      </c>
    </row>
    <row r="1550" spans="1:16" x14ac:dyDescent="0.25">
      <c r="A1550" s="1">
        <v>1548</v>
      </c>
      <c r="B1550">
        <v>194.1955547332764</v>
      </c>
      <c r="C1550">
        <v>195.36</v>
      </c>
      <c r="D1550">
        <v>103.67</v>
      </c>
      <c r="E1550">
        <v>21.186884725709429</v>
      </c>
      <c r="F1550">
        <v>192.88555476640721</v>
      </c>
      <c r="G1550">
        <v>106.188950141536</v>
      </c>
      <c r="H1550">
        <v>2.4744452335928599</v>
      </c>
      <c r="I1550">
        <v>-2.518950141536024</v>
      </c>
      <c r="J1550">
        <v>0.36978089670412528</v>
      </c>
      <c r="K1550">
        <v>21.186100090632468</v>
      </c>
      <c r="L1550">
        <v>-20.81631919392834</v>
      </c>
      <c r="M1550">
        <v>-0.1814860117154998</v>
      </c>
      <c r="N1550">
        <v>0.38554205678706638</v>
      </c>
      <c r="O1550">
        <v>-0.145875441979607</v>
      </c>
      <c r="P1550">
        <v>0.38530519343970943</v>
      </c>
    </row>
    <row r="1551" spans="1:16" x14ac:dyDescent="0.25">
      <c r="A1551" s="1">
        <v>1549</v>
      </c>
      <c r="B1551">
        <v>194.3416876792908</v>
      </c>
      <c r="C1551">
        <v>194.87</v>
      </c>
      <c r="D1551">
        <v>104.16</v>
      </c>
      <c r="E1551">
        <v>21.205750411731099</v>
      </c>
      <c r="F1551">
        <v>192.52666142228651</v>
      </c>
      <c r="G1551">
        <v>106.556296989324</v>
      </c>
      <c r="H1551">
        <v>2.343338577713467</v>
      </c>
      <c r="I1551">
        <v>-2.3962969893239858</v>
      </c>
      <c r="J1551">
        <v>0.37011016504085092</v>
      </c>
      <c r="K1551">
        <v>21.20207298328387</v>
      </c>
      <c r="L1551">
        <v>-20.831962818243021</v>
      </c>
      <c r="M1551">
        <v>-0.18179715344306069</v>
      </c>
      <c r="N1551">
        <v>0.38204979387509203</v>
      </c>
      <c r="O1551">
        <v>-0.14687553158954489</v>
      </c>
      <c r="P1551">
        <v>0.38296697895569448</v>
      </c>
    </row>
    <row r="1552" spans="1:16" x14ac:dyDescent="0.25">
      <c r="A1552" s="1">
        <v>1550</v>
      </c>
      <c r="B1552">
        <v>194.46094608306879</v>
      </c>
      <c r="C1552">
        <v>194.62</v>
      </c>
      <c r="D1552">
        <v>104.89</v>
      </c>
      <c r="E1552">
        <v>21.196226890137488</v>
      </c>
      <c r="F1552">
        <v>192.22782821442911</v>
      </c>
      <c r="G1552">
        <v>106.85347054845199</v>
      </c>
      <c r="H1552">
        <v>2.3921717855709521</v>
      </c>
      <c r="I1552">
        <v>-1.963470548451951</v>
      </c>
      <c r="J1552">
        <v>0.36994394823265758</v>
      </c>
      <c r="K1552">
        <v>21.214965023673631</v>
      </c>
      <c r="L1552">
        <v>-20.845021075440979</v>
      </c>
      <c r="M1552">
        <v>-0.17118884914994151</v>
      </c>
      <c r="N1552">
        <v>0.38709175646959809</v>
      </c>
      <c r="O1552">
        <v>-0.14758608157030459</v>
      </c>
      <c r="P1552">
        <v>0.38106877966553659</v>
      </c>
    </row>
    <row r="1553" spans="1:16" x14ac:dyDescent="0.25">
      <c r="A1553" s="1">
        <v>1551</v>
      </c>
      <c r="B1553">
        <v>194.58868098258969</v>
      </c>
      <c r="C1553">
        <v>194.62</v>
      </c>
      <c r="D1553">
        <v>104.89</v>
      </c>
      <c r="E1553">
        <v>21.205750411731099</v>
      </c>
      <c r="F1553">
        <v>191.90188349757261</v>
      </c>
      <c r="G1553">
        <v>107.16910654934971</v>
      </c>
      <c r="H1553">
        <v>2.7181165024274212</v>
      </c>
      <c r="I1553">
        <v>-2.279106549349748</v>
      </c>
      <c r="J1553">
        <v>0.37011016504085092</v>
      </c>
      <c r="K1553">
        <v>21.228632051379741</v>
      </c>
      <c r="L1553">
        <v>-20.858521886338892</v>
      </c>
      <c r="M1553">
        <v>-0.17486750698743261</v>
      </c>
      <c r="N1553">
        <v>0.38544390642478737</v>
      </c>
      <c r="O1553">
        <v>-0.14824307262788189</v>
      </c>
      <c r="P1553">
        <v>0.37904711310730088</v>
      </c>
    </row>
    <row r="1554" spans="1:16" x14ac:dyDescent="0.25">
      <c r="A1554" s="1">
        <v>1552</v>
      </c>
      <c r="B1554">
        <v>194.73089551925659</v>
      </c>
      <c r="C1554">
        <v>194.13</v>
      </c>
      <c r="D1554">
        <v>104.65</v>
      </c>
      <c r="E1554">
        <v>21.224978810830809</v>
      </c>
      <c r="F1554">
        <v>191.53190972796691</v>
      </c>
      <c r="G1554">
        <v>107.51722417923671</v>
      </c>
      <c r="H1554">
        <v>2.5980902720330619</v>
      </c>
      <c r="I1554">
        <v>-2.8672241792366582</v>
      </c>
      <c r="J1554">
        <v>0.37044576391502843</v>
      </c>
      <c r="K1554">
        <v>21.243678352761329</v>
      </c>
      <c r="L1554">
        <v>-20.8732325888463</v>
      </c>
      <c r="M1554">
        <v>-0.18037950482165191</v>
      </c>
      <c r="N1554">
        <v>0.37688350221294598</v>
      </c>
      <c r="O1554">
        <v>-0.14884945294634949</v>
      </c>
      <c r="P1554">
        <v>0.3768118860776134</v>
      </c>
    </row>
    <row r="1555" spans="1:16" x14ac:dyDescent="0.25">
      <c r="A1555" s="1">
        <v>1553</v>
      </c>
      <c r="B1555">
        <v>194.8573157787323</v>
      </c>
      <c r="C1555">
        <v>193.89</v>
      </c>
      <c r="D1555">
        <v>105.13</v>
      </c>
      <c r="E1555">
        <v>21.233780451690951</v>
      </c>
      <c r="F1555">
        <v>191.1968195311938</v>
      </c>
      <c r="G1555">
        <v>107.82370775526159</v>
      </c>
      <c r="H1555">
        <v>2.6931804688062191</v>
      </c>
      <c r="I1555">
        <v>-2.6937077552616269</v>
      </c>
      <c r="J1555">
        <v>0.37059938152761579</v>
      </c>
      <c r="K1555">
        <v>21.256905149586419</v>
      </c>
      <c r="L1555">
        <v>-20.886305768058801</v>
      </c>
      <c r="M1555">
        <v>-0.17864806176410611</v>
      </c>
      <c r="N1555">
        <v>0.37712036543778432</v>
      </c>
      <c r="O1555">
        <v>-0.14927928133926241</v>
      </c>
      <c r="P1555">
        <v>0.37484013445029019</v>
      </c>
    </row>
    <row r="1556" spans="1:16" x14ac:dyDescent="0.25">
      <c r="A1556" s="1">
        <v>1554</v>
      </c>
      <c r="B1556">
        <v>194.96973752975461</v>
      </c>
      <c r="C1556">
        <v>193.4</v>
      </c>
      <c r="D1556">
        <v>105.13</v>
      </c>
      <c r="E1556">
        <v>21.386549985035071</v>
      </c>
      <c r="F1556">
        <v>190.89397262647171</v>
      </c>
      <c r="G1556">
        <v>108.0938630368311</v>
      </c>
      <c r="H1556">
        <v>2.5060273735283261</v>
      </c>
      <c r="I1556">
        <v>-2.9638630368310568</v>
      </c>
      <c r="J1556">
        <v>0.37326571288120608</v>
      </c>
      <c r="K1556">
        <v>21.26855145892921</v>
      </c>
      <c r="L1556">
        <v>-20.895285746048</v>
      </c>
      <c r="M1556">
        <v>-0.2299247079035705</v>
      </c>
      <c r="N1556">
        <v>0.3427569382163661</v>
      </c>
      <c r="O1556">
        <v>-0.14957630524967361</v>
      </c>
      <c r="P1556">
        <v>0.37309977748372669</v>
      </c>
    </row>
    <row r="1557" spans="1:16" x14ac:dyDescent="0.25">
      <c r="A1557" s="1">
        <v>1555</v>
      </c>
      <c r="B1557">
        <v>195.07799196243289</v>
      </c>
      <c r="C1557">
        <v>192.91</v>
      </c>
      <c r="D1557">
        <v>105.62</v>
      </c>
      <c r="E1557">
        <v>21.3234829865352</v>
      </c>
      <c r="F1557">
        <v>190.59806404259879</v>
      </c>
      <c r="G1557">
        <v>108.3518432185863</v>
      </c>
      <c r="H1557">
        <v>2.3119359574011749</v>
      </c>
      <c r="I1557">
        <v>-2.7318432185862491</v>
      </c>
      <c r="J1557">
        <v>0.37216498610803289</v>
      </c>
      <c r="K1557">
        <v>21.279664214190522</v>
      </c>
      <c r="L1557">
        <v>-20.907499228082489</v>
      </c>
      <c r="M1557">
        <v>-0.2009836024103861</v>
      </c>
      <c r="N1557">
        <v>0.35738052767623452</v>
      </c>
      <c r="O1557">
        <v>-0.14978745421945799</v>
      </c>
      <c r="P1557">
        <v>0.37143633353309352</v>
      </c>
    </row>
    <row r="1558" spans="1:16" x14ac:dyDescent="0.25">
      <c r="A1558" s="1">
        <v>1556</v>
      </c>
      <c r="B1558">
        <v>195.19320559501651</v>
      </c>
      <c r="C1558">
        <v>192.42</v>
      </c>
      <c r="D1558">
        <v>106.6</v>
      </c>
      <c r="E1558">
        <v>21.312143266430009</v>
      </c>
      <c r="F1558">
        <v>190.27855103133851</v>
      </c>
      <c r="G1558">
        <v>108.6240446392321</v>
      </c>
      <c r="H1558">
        <v>2.141448968661479</v>
      </c>
      <c r="I1558">
        <v>-2.024044639232073</v>
      </c>
      <c r="J1558">
        <v>0.3719670706559427</v>
      </c>
      <c r="K1558">
        <v>21.291382952945209</v>
      </c>
      <c r="L1558">
        <v>-20.919415882289261</v>
      </c>
      <c r="M1558">
        <v>-0.18695041408651611</v>
      </c>
      <c r="N1558">
        <v>0.36418564314492141</v>
      </c>
      <c r="O1558">
        <v>-0.1499325006339482</v>
      </c>
      <c r="P1558">
        <v>0.36968008522658818</v>
      </c>
    </row>
    <row r="1559" spans="1:16" x14ac:dyDescent="0.25">
      <c r="A1559" s="1">
        <v>1557</v>
      </c>
      <c r="B1559">
        <v>195.31619906425479</v>
      </c>
      <c r="C1559">
        <v>192.18</v>
      </c>
      <c r="D1559">
        <v>106.6</v>
      </c>
      <c r="E1559">
        <v>21.331300148839631</v>
      </c>
      <c r="F1559">
        <v>189.9322959859206</v>
      </c>
      <c r="G1559">
        <v>108.91189745638719</v>
      </c>
      <c r="H1559">
        <v>2.247704014079432</v>
      </c>
      <c r="I1559">
        <v>-2.3118974563872139</v>
      </c>
      <c r="J1559">
        <v>0.37230142132840799</v>
      </c>
      <c r="K1559">
        <v>21.303771272668889</v>
      </c>
      <c r="L1559">
        <v>-20.931469851340481</v>
      </c>
      <c r="M1559">
        <v>-0.19199614148408439</v>
      </c>
      <c r="N1559">
        <v>0.35906645854942149</v>
      </c>
      <c r="O1559">
        <v>-0.14999788265420899</v>
      </c>
      <c r="P1559">
        <v>0.36782217445953558</v>
      </c>
    </row>
    <row r="1560" spans="1:16" x14ac:dyDescent="0.25">
      <c r="A1560" s="1">
        <v>1558</v>
      </c>
      <c r="B1560">
        <v>195.46049880981451</v>
      </c>
      <c r="C1560">
        <v>191.44</v>
      </c>
      <c r="D1560">
        <v>107.09</v>
      </c>
      <c r="E1560">
        <v>21.303477319089819</v>
      </c>
      <c r="F1560">
        <v>189.51932608213451</v>
      </c>
      <c r="G1560">
        <v>109.2459649662557</v>
      </c>
      <c r="H1560">
        <v>1.920673917865457</v>
      </c>
      <c r="I1560">
        <v>-2.1559649662556519</v>
      </c>
      <c r="J1560">
        <v>0.37181582134205199</v>
      </c>
      <c r="K1560">
        <v>21.318147800389401</v>
      </c>
      <c r="L1560">
        <v>-20.94633197904734</v>
      </c>
      <c r="M1560">
        <v>-0.17310447969676859</v>
      </c>
      <c r="N1560">
        <v>0.36335796277075177</v>
      </c>
      <c r="O1560">
        <v>-0.14995860717431669</v>
      </c>
      <c r="P1560">
        <v>0.36566585867297818</v>
      </c>
    </row>
    <row r="1561" spans="1:16" x14ac:dyDescent="0.25">
      <c r="A1561" s="1">
        <v>1559</v>
      </c>
      <c r="B1561">
        <v>195.58918142318731</v>
      </c>
      <c r="C1561">
        <v>191.44</v>
      </c>
      <c r="D1561">
        <v>107.09</v>
      </c>
      <c r="E1561">
        <v>21.328933073872381</v>
      </c>
      <c r="F1561">
        <v>189.14498514919461</v>
      </c>
      <c r="G1561">
        <v>109.54049913113541</v>
      </c>
      <c r="H1561">
        <v>2.295014850805444</v>
      </c>
      <c r="I1561">
        <v>-2.4504991311354019</v>
      </c>
      <c r="J1561">
        <v>0.37226010807658799</v>
      </c>
      <c r="K1561">
        <v>21.33082698761525</v>
      </c>
      <c r="L1561">
        <v>-20.958566879538669</v>
      </c>
      <c r="M1561">
        <v>-0.18229694955398351</v>
      </c>
      <c r="N1561">
        <v>0.35883421267113369</v>
      </c>
      <c r="O1561">
        <v>-0.1498196623684295</v>
      </c>
      <c r="P1561">
        <v>0.36376528212718678</v>
      </c>
    </row>
    <row r="1562" spans="1:16" x14ac:dyDescent="0.25">
      <c r="A1562" s="1">
        <v>1560</v>
      </c>
      <c r="B1562">
        <v>195.70365071296689</v>
      </c>
      <c r="C1562">
        <v>190.95</v>
      </c>
      <c r="D1562">
        <v>107.58</v>
      </c>
      <c r="E1562">
        <v>21.303477319089819</v>
      </c>
      <c r="F1562">
        <v>188.80723739625691</v>
      </c>
      <c r="G1562">
        <v>109.7997833841476</v>
      </c>
      <c r="H1562">
        <v>2.1427626037430509</v>
      </c>
      <c r="I1562">
        <v>-2.219783384147604</v>
      </c>
      <c r="J1562">
        <v>0.37181582134205199</v>
      </c>
      <c r="K1562">
        <v>21.341995523501989</v>
      </c>
      <c r="L1562">
        <v>-20.970179702159939</v>
      </c>
      <c r="M1562">
        <v>-0.16620789787513079</v>
      </c>
      <c r="N1562">
        <v>0.36403409824346122</v>
      </c>
      <c r="O1562">
        <v>-0.1496150700173452</v>
      </c>
      <c r="P1562">
        <v>0.3620930861895999</v>
      </c>
    </row>
    <row r="1563" spans="1:16" x14ac:dyDescent="0.25">
      <c r="A1563" s="1">
        <v>1561</v>
      </c>
      <c r="B1563">
        <v>195.82731223106379</v>
      </c>
      <c r="C1563">
        <v>190.47</v>
      </c>
      <c r="D1563">
        <v>107.58</v>
      </c>
      <c r="E1563">
        <v>21.301609558841118</v>
      </c>
      <c r="F1563">
        <v>188.43739116875909</v>
      </c>
      <c r="G1563">
        <v>110.0769726782522</v>
      </c>
      <c r="H1563">
        <v>2.032608831240879</v>
      </c>
      <c r="I1563">
        <v>-2.4969726782521779</v>
      </c>
      <c r="J1563">
        <v>0.37178322277607428</v>
      </c>
      <c r="K1563">
        <v>21.353946208177248</v>
      </c>
      <c r="L1563">
        <v>-20.982162985401182</v>
      </c>
      <c r="M1563">
        <v>-0.1618242909838844</v>
      </c>
      <c r="N1563">
        <v>0.36129022799899141</v>
      </c>
      <c r="O1563">
        <v>-0.14930971976702301</v>
      </c>
      <c r="P1563">
        <v>0.36030681868746611</v>
      </c>
    </row>
    <row r="1564" spans="1:16" x14ac:dyDescent="0.25">
      <c r="A1564" s="1">
        <v>1562</v>
      </c>
      <c r="B1564">
        <v>195.94970750808719</v>
      </c>
      <c r="C1564">
        <v>189.98</v>
      </c>
      <c r="D1564">
        <v>108.56</v>
      </c>
      <c r="E1564">
        <v>21.355562868303998</v>
      </c>
      <c r="F1564">
        <v>188.06629684655181</v>
      </c>
      <c r="G1564">
        <v>110.3483006427314</v>
      </c>
      <c r="H1564">
        <v>1.9137031534481539</v>
      </c>
      <c r="I1564">
        <v>-1.788300642731429</v>
      </c>
      <c r="J1564">
        <v>0.372724885668549</v>
      </c>
      <c r="K1564">
        <v>21.36565910938733</v>
      </c>
      <c r="L1564">
        <v>-20.99293422371878</v>
      </c>
      <c r="M1564">
        <v>-0.1713112559187378</v>
      </c>
      <c r="N1564">
        <v>0.35701520079058913</v>
      </c>
      <c r="O1564">
        <v>-0.14892263519779589</v>
      </c>
      <c r="P1564">
        <v>0.35856015024660942</v>
      </c>
    </row>
    <row r="1565" spans="1:16" x14ac:dyDescent="0.25">
      <c r="A1565" s="1">
        <v>1563</v>
      </c>
      <c r="B1565">
        <v>196.07425975799561</v>
      </c>
      <c r="C1565">
        <v>189.24</v>
      </c>
      <c r="D1565">
        <v>109.05</v>
      </c>
      <c r="E1565">
        <v>21.342153016132048</v>
      </c>
      <c r="F1565">
        <v>187.68357788411959</v>
      </c>
      <c r="G1565">
        <v>110.6212806660464</v>
      </c>
      <c r="H1565">
        <v>1.5564221158803659</v>
      </c>
      <c r="I1565">
        <v>-1.571280666046434</v>
      </c>
      <c r="J1565">
        <v>0.37249083959594281</v>
      </c>
      <c r="K1565">
        <v>21.377462579941191</v>
      </c>
      <c r="L1565">
        <v>-21.004971740345241</v>
      </c>
      <c r="M1565">
        <v>-0.15765146645518949</v>
      </c>
      <c r="N1565">
        <v>0.35871161832944343</v>
      </c>
      <c r="O1565">
        <v>-0.14844352106396769</v>
      </c>
      <c r="P1565">
        <v>0.35680508546775069</v>
      </c>
    </row>
    <row r="1566" spans="1:16" x14ac:dyDescent="0.25">
      <c r="A1566" s="1">
        <v>1564</v>
      </c>
      <c r="B1566">
        <v>196.19731950759891</v>
      </c>
      <c r="C1566">
        <v>188.51</v>
      </c>
      <c r="D1566">
        <v>109.05</v>
      </c>
      <c r="E1566">
        <v>21.331300148839631</v>
      </c>
      <c r="F1566">
        <v>187.3004653255262</v>
      </c>
      <c r="G1566">
        <v>110.8878480329218</v>
      </c>
      <c r="H1566">
        <v>1.2095346744737581</v>
      </c>
      <c r="I1566">
        <v>-1.8378480329217839</v>
      </c>
      <c r="J1566">
        <v>0.37230142132840799</v>
      </c>
      <c r="K1566">
        <v>21.38901186430337</v>
      </c>
      <c r="L1566">
        <v>-21.016710442974961</v>
      </c>
      <c r="M1566">
        <v>-0.14798158728176111</v>
      </c>
      <c r="N1566">
        <v>0.35592655116690919</v>
      </c>
      <c r="O1566">
        <v>-0.1478871877483568</v>
      </c>
      <c r="P1566">
        <v>0.35509379784653788</v>
      </c>
    </row>
    <row r="1567" spans="1:16" x14ac:dyDescent="0.25">
      <c r="A1567" s="1">
        <v>1565</v>
      </c>
      <c r="B1567">
        <v>196.32239127159119</v>
      </c>
      <c r="C1567">
        <v>188.26</v>
      </c>
      <c r="D1567">
        <v>109.54</v>
      </c>
      <c r="E1567">
        <v>21.395738699649819</v>
      </c>
      <c r="F1567">
        <v>186.90607720297999</v>
      </c>
      <c r="G1567">
        <v>111.1555323735369</v>
      </c>
      <c r="H1567">
        <v>1.353922797020005</v>
      </c>
      <c r="I1567">
        <v>-1.615532373536936</v>
      </c>
      <c r="J1567">
        <v>0.37342608620525952</v>
      </c>
      <c r="K1567">
        <v>21.400637236145499</v>
      </c>
      <c r="L1567">
        <v>-21.027211149940239</v>
      </c>
      <c r="M1567">
        <v>-0.1657760288902953</v>
      </c>
      <c r="N1567">
        <v>0.34831340520480097</v>
      </c>
      <c r="O1567">
        <v>-0.14723876145723019</v>
      </c>
      <c r="P1567">
        <v>0.35337823698350418</v>
      </c>
    </row>
    <row r="1568" spans="1:16" x14ac:dyDescent="0.25">
      <c r="A1568" s="1">
        <v>1566</v>
      </c>
      <c r="B1568">
        <v>196.4478397369385</v>
      </c>
      <c r="C1568">
        <v>187.04</v>
      </c>
      <c r="D1568">
        <v>110.02</v>
      </c>
      <c r="E1568">
        <v>21.399177738441949</v>
      </c>
      <c r="F1568">
        <v>186.50548773644491</v>
      </c>
      <c r="G1568">
        <v>111.42069863461469</v>
      </c>
      <c r="H1568">
        <v>0.5345122635550581</v>
      </c>
      <c r="I1568">
        <v>-1.400698634614727</v>
      </c>
      <c r="J1568">
        <v>0.37348610875528598</v>
      </c>
      <c r="K1568">
        <v>21.412185582756699</v>
      </c>
      <c r="L1568">
        <v>-21.038699474001412</v>
      </c>
      <c r="M1568">
        <v>-0.154170441750418</v>
      </c>
      <c r="N1568">
        <v>0.34491691012544012</v>
      </c>
      <c r="O1568">
        <v>-0.14650585728939611</v>
      </c>
      <c r="P1568">
        <v>0.35168201906057961</v>
      </c>
    </row>
    <row r="1569" spans="1:16" x14ac:dyDescent="0.25">
      <c r="A1569" s="1">
        <v>1567</v>
      </c>
      <c r="B1569">
        <v>196.57162308692929</v>
      </c>
      <c r="C1569">
        <v>186.31</v>
      </c>
      <c r="D1569">
        <v>110.76</v>
      </c>
      <c r="E1569">
        <v>21.453104367302931</v>
      </c>
      <c r="F1569">
        <v>186.10535536317869</v>
      </c>
      <c r="G1569">
        <v>111.6790412634504</v>
      </c>
      <c r="H1569">
        <v>0.20464463682131401</v>
      </c>
      <c r="I1569">
        <v>-0.91904126345043835</v>
      </c>
      <c r="J1569">
        <v>0.37442730598341101</v>
      </c>
      <c r="K1569">
        <v>21.4234727650156</v>
      </c>
      <c r="L1569">
        <v>-21.04904545903219</v>
      </c>
      <c r="M1569">
        <v>-0.16247673091084019</v>
      </c>
      <c r="N1569">
        <v>0.3387191785425302</v>
      </c>
      <c r="O1569">
        <v>-0.14570317117964279</v>
      </c>
      <c r="P1569">
        <v>0.35003283009654579</v>
      </c>
    </row>
    <row r="1570" spans="1:16" x14ac:dyDescent="0.25">
      <c r="A1570" s="1">
        <v>1568</v>
      </c>
      <c r="B1570">
        <v>196.69439315795901</v>
      </c>
      <c r="C1570">
        <v>186.06</v>
      </c>
      <c r="D1570">
        <v>111</v>
      </c>
      <c r="E1570">
        <v>21.457440383489288</v>
      </c>
      <c r="F1570">
        <v>185.70379063033951</v>
      </c>
      <c r="G1570">
        <v>111.9319882153724</v>
      </c>
      <c r="H1570">
        <v>0.35620936966049038</v>
      </c>
      <c r="I1570">
        <v>-0.93198821537239951</v>
      </c>
      <c r="J1570">
        <v>0.37450298374228291</v>
      </c>
      <c r="K1570">
        <v>21.434563761846409</v>
      </c>
      <c r="L1570">
        <v>-21.06006077810412</v>
      </c>
      <c r="M1570">
        <v>-0.16057062411677209</v>
      </c>
      <c r="N1570">
        <v>0.33880589527154081</v>
      </c>
      <c r="O1570">
        <v>-0.14483050817858331</v>
      </c>
      <c r="P1570">
        <v>0.34842159880786538</v>
      </c>
    </row>
    <row r="1571" spans="1:16" x14ac:dyDescent="0.25">
      <c r="A1571" s="1">
        <v>1569</v>
      </c>
      <c r="B1571">
        <v>196.81658101081851</v>
      </c>
      <c r="C1571">
        <v>185.58</v>
      </c>
      <c r="D1571">
        <v>111</v>
      </c>
      <c r="E1571">
        <v>21.502814624072151</v>
      </c>
      <c r="F1571">
        <v>185.29953526055999</v>
      </c>
      <c r="G1571">
        <v>112.1804534869388</v>
      </c>
      <c r="H1571">
        <v>0.28046473943999217</v>
      </c>
      <c r="I1571">
        <v>-1.180453486938845</v>
      </c>
      <c r="J1571">
        <v>0.37529491363604572</v>
      </c>
      <c r="K1571">
        <v>21.445501551396639</v>
      </c>
      <c r="L1571">
        <v>-21.070206637760592</v>
      </c>
      <c r="M1571">
        <v>-0.17153418955810901</v>
      </c>
      <c r="N1571">
        <v>0.32892196918515909</v>
      </c>
      <c r="O1571">
        <v>-0.14388772633071431</v>
      </c>
      <c r="P1571">
        <v>0.34684255448343593</v>
      </c>
    </row>
    <row r="1572" spans="1:16" x14ac:dyDescent="0.25">
      <c r="A1572" s="1">
        <v>1570</v>
      </c>
      <c r="B1572">
        <v>196.9208524227142</v>
      </c>
      <c r="C1572">
        <v>184.84</v>
      </c>
      <c r="D1572">
        <v>111.74</v>
      </c>
      <c r="E1572">
        <v>21.49525408369249</v>
      </c>
      <c r="F1572">
        <v>184.95097631904741</v>
      </c>
      <c r="G1572">
        <v>112.38986891466629</v>
      </c>
      <c r="H1572">
        <v>-0.1109763190473529</v>
      </c>
      <c r="I1572">
        <v>-0.6498689146662997</v>
      </c>
      <c r="J1572">
        <v>0.37516295731319083</v>
      </c>
      <c r="K1572">
        <v>21.45475766484962</v>
      </c>
      <c r="L1572">
        <v>-21.07959470753643</v>
      </c>
      <c r="M1572">
        <v>-0.15901280380984401</v>
      </c>
      <c r="N1572">
        <v>0.33319701112784922</v>
      </c>
      <c r="O1572">
        <v>-0.14302567165039279</v>
      </c>
      <c r="P1572">
        <v>0.34551465742709309</v>
      </c>
    </row>
    <row r="1573" spans="1:16" x14ac:dyDescent="0.25">
      <c r="A1573" s="1">
        <v>1571</v>
      </c>
      <c r="B1573">
        <v>197.05302405357361</v>
      </c>
      <c r="C1573">
        <v>184.35</v>
      </c>
      <c r="D1573">
        <v>111.74</v>
      </c>
      <c r="E1573">
        <v>21.431027190945159</v>
      </c>
      <c r="F1573">
        <v>184.5044773389769</v>
      </c>
      <c r="G1573">
        <v>112.6518168705078</v>
      </c>
      <c r="H1573">
        <v>-0.15447733897687499</v>
      </c>
      <c r="I1573">
        <v>-0.91181687050780624</v>
      </c>
      <c r="J1573">
        <v>0.37404198656642451</v>
      </c>
      <c r="K1573">
        <v>21.466389463371542</v>
      </c>
      <c r="L1573">
        <v>-21.092347476805109</v>
      </c>
      <c r="M1573">
        <v>-0.1331482123482936</v>
      </c>
      <c r="N1573">
        <v>0.3401125748167122</v>
      </c>
      <c r="O1573">
        <v>-0.1418582897096077</v>
      </c>
      <c r="P1573">
        <v>0.34385770995978449</v>
      </c>
    </row>
    <row r="1574" spans="1:16" x14ac:dyDescent="0.25">
      <c r="A1574" s="1">
        <v>1572</v>
      </c>
      <c r="B1574">
        <v>197.15428829193121</v>
      </c>
      <c r="C1574">
        <v>184.11</v>
      </c>
      <c r="D1574">
        <v>111.74</v>
      </c>
      <c r="E1574">
        <v>21.475599567669569</v>
      </c>
      <c r="F1574">
        <v>184.15889762456979</v>
      </c>
      <c r="G1574">
        <v>112.84983529549061</v>
      </c>
      <c r="H1574">
        <v>-4.8897624569775637E-2</v>
      </c>
      <c r="I1574">
        <v>-1.1098352954906121</v>
      </c>
      <c r="J1574">
        <v>0.37481992129570479</v>
      </c>
      <c r="K1574">
        <v>21.475226307446651</v>
      </c>
      <c r="L1574">
        <v>-21.100406386150951</v>
      </c>
      <c r="M1574">
        <v>-0.14608252515188741</v>
      </c>
      <c r="N1574">
        <v>0.33265878290712281</v>
      </c>
      <c r="O1574">
        <v>-0.140908445572236</v>
      </c>
      <c r="P1574">
        <v>0.3426082870240228</v>
      </c>
    </row>
    <row r="1575" spans="1:16" x14ac:dyDescent="0.25">
      <c r="A1575" s="1">
        <v>1573</v>
      </c>
      <c r="B1575">
        <v>197.28900074958801</v>
      </c>
      <c r="C1575">
        <v>184.11</v>
      </c>
      <c r="D1575">
        <v>111.98</v>
      </c>
      <c r="E1575">
        <v>21.508022910311219</v>
      </c>
      <c r="F1575">
        <v>183.6945422115362</v>
      </c>
      <c r="G1575">
        <v>113.1096251930793</v>
      </c>
      <c r="H1575">
        <v>0.41545778846378312</v>
      </c>
      <c r="I1575">
        <v>-1.12962519307932</v>
      </c>
      <c r="J1575">
        <v>0.37538581537930382</v>
      </c>
      <c r="K1575">
        <v>21.486883368289462</v>
      </c>
      <c r="L1575">
        <v>-21.111497552910159</v>
      </c>
      <c r="M1575">
        <v>-0.15567484706409679</v>
      </c>
      <c r="N1575">
        <v>0.32987360002214511</v>
      </c>
      <c r="O1575">
        <v>-0.1395718054573121</v>
      </c>
      <c r="P1575">
        <v>0.34097340666217713</v>
      </c>
    </row>
    <row r="1576" spans="1:16" x14ac:dyDescent="0.25">
      <c r="A1576" s="1">
        <v>1574</v>
      </c>
      <c r="B1576">
        <v>197.40819525718689</v>
      </c>
      <c r="C1576">
        <v>183.38</v>
      </c>
      <c r="D1576">
        <v>111.98</v>
      </c>
      <c r="E1576">
        <v>21.450729074857971</v>
      </c>
      <c r="F1576">
        <v>183.27933259566959</v>
      </c>
      <c r="G1576">
        <v>113.3359936382834</v>
      </c>
      <c r="H1576">
        <v>0.10066740433043719</v>
      </c>
      <c r="I1576">
        <v>-1.3559936382833511</v>
      </c>
      <c r="J1576">
        <v>0.37438584930954871</v>
      </c>
      <c r="K1576">
        <v>21.49710564962222</v>
      </c>
      <c r="L1576">
        <v>-21.122719800312669</v>
      </c>
      <c r="M1576">
        <v>-0.13027032527424939</v>
      </c>
      <c r="N1576">
        <v>0.33449084046194932</v>
      </c>
      <c r="O1576">
        <v>-0.1383209630833647</v>
      </c>
      <c r="P1576">
        <v>0.33955299481220952</v>
      </c>
    </row>
    <row r="1577" spans="1:16" x14ac:dyDescent="0.25">
      <c r="A1577" s="1">
        <v>1575</v>
      </c>
      <c r="B1577">
        <v>197.52401423454279</v>
      </c>
      <c r="C1577">
        <v>183.38</v>
      </c>
      <c r="D1577">
        <v>112.47</v>
      </c>
      <c r="E1577">
        <v>21.45799286962092</v>
      </c>
      <c r="F1577">
        <v>182.87203234283521</v>
      </c>
      <c r="G1577">
        <v>113.5527758503696</v>
      </c>
      <c r="H1577">
        <v>0.50796765716478376</v>
      </c>
      <c r="I1577">
        <v>-1.082775850369643</v>
      </c>
      <c r="J1577">
        <v>0.37451262644435152</v>
      </c>
      <c r="K1577">
        <v>21.50695754845739</v>
      </c>
      <c r="L1577">
        <v>-21.13244492201304</v>
      </c>
      <c r="M1577">
        <v>-0.13020609746636619</v>
      </c>
      <c r="N1577">
        <v>0.33775568416028051</v>
      </c>
      <c r="O1577">
        <v>-0.13704551480788499</v>
      </c>
      <c r="P1577">
        <v>0.33819649700850302</v>
      </c>
    </row>
    <row r="1578" spans="1:16" x14ac:dyDescent="0.25">
      <c r="A1578" s="1">
        <v>1576</v>
      </c>
      <c r="B1578">
        <v>197.66215968132019</v>
      </c>
      <c r="C1578">
        <v>182.4</v>
      </c>
      <c r="D1578">
        <v>112.71</v>
      </c>
      <c r="E1578">
        <v>21.588236984275039</v>
      </c>
      <c r="F1578">
        <v>182.38133202491099</v>
      </c>
      <c r="G1578">
        <v>113.8072132537046</v>
      </c>
      <c r="H1578">
        <v>1.8667975088959569E-2</v>
      </c>
      <c r="I1578">
        <v>-1.097213253704638</v>
      </c>
      <c r="J1578">
        <v>0.37678581507641068</v>
      </c>
      <c r="K1578">
        <v>21.51860669094026</v>
      </c>
      <c r="L1578">
        <v>-21.14182087586385</v>
      </c>
      <c r="M1578">
        <v>-0.16301341863615629</v>
      </c>
      <c r="N1578">
        <v>0.31634954614248029</v>
      </c>
      <c r="O1578">
        <v>-0.13544848625053749</v>
      </c>
      <c r="P1578">
        <v>0.33660924260782971</v>
      </c>
    </row>
    <row r="1579" spans="1:16" x14ac:dyDescent="0.25">
      <c r="A1579" s="1">
        <v>1577</v>
      </c>
      <c r="B1579">
        <v>197.78385472297671</v>
      </c>
      <c r="C1579">
        <v>181.66</v>
      </c>
      <c r="D1579">
        <v>112.96</v>
      </c>
      <c r="E1579">
        <v>21.55281201527059</v>
      </c>
      <c r="F1579">
        <v>181.94473226102639</v>
      </c>
      <c r="G1579">
        <v>114.0275897286765</v>
      </c>
      <c r="H1579">
        <v>-0.28473226102636318</v>
      </c>
      <c r="I1579">
        <v>-1.0675897286765521</v>
      </c>
      <c r="J1579">
        <v>0.37616753272986619</v>
      </c>
      <c r="K1579">
        <v>21.52877892346168</v>
      </c>
      <c r="L1579">
        <v>-21.15261139073181</v>
      </c>
      <c r="M1579">
        <v>-0.14394533434406051</v>
      </c>
      <c r="N1579">
        <v>0.32104744309926619</v>
      </c>
      <c r="O1579">
        <v>-0.1339748941943108</v>
      </c>
      <c r="P1579">
        <v>0.33523886141738252</v>
      </c>
    </row>
    <row r="1580" spans="1:16" x14ac:dyDescent="0.25">
      <c r="A1580" s="1">
        <v>1578</v>
      </c>
      <c r="B1580">
        <v>197.95391941070559</v>
      </c>
      <c r="C1580">
        <v>181.42</v>
      </c>
      <c r="D1580">
        <v>112.96</v>
      </c>
      <c r="E1580">
        <v>21.641103686883401</v>
      </c>
      <c r="F1580">
        <v>181.32792874102171</v>
      </c>
      <c r="G1580">
        <v>114.3295902893546</v>
      </c>
      <c r="H1580">
        <v>9.2071258978279502E-2</v>
      </c>
      <c r="I1580">
        <v>-1.369590289354633</v>
      </c>
      <c r="J1580">
        <v>0.37770851310159942</v>
      </c>
      <c r="K1580">
        <v>21.54285727313966</v>
      </c>
      <c r="L1580">
        <v>-21.165148760038061</v>
      </c>
      <c r="M1580">
        <v>-0.1694391858884465</v>
      </c>
      <c r="N1580">
        <v>0.30628118173577101</v>
      </c>
      <c r="O1580">
        <v>-0.13181355609132259</v>
      </c>
      <c r="P1580">
        <v>0.333367763850342</v>
      </c>
    </row>
    <row r="1581" spans="1:16" x14ac:dyDescent="0.25">
      <c r="A1581" s="1">
        <v>1579</v>
      </c>
      <c r="B1581">
        <v>198.07762432098389</v>
      </c>
      <c r="C1581">
        <v>181.17</v>
      </c>
      <c r="D1581">
        <v>113.2</v>
      </c>
      <c r="E1581">
        <v>21.52750096612775</v>
      </c>
      <c r="F1581">
        <v>180.87447234435501</v>
      </c>
      <c r="G1581">
        <v>114.54484947919001</v>
      </c>
      <c r="H1581">
        <v>0.29552765564503147</v>
      </c>
      <c r="I1581">
        <v>-1.344849479189989</v>
      </c>
      <c r="J1581">
        <v>0.37572577158518938</v>
      </c>
      <c r="K1581">
        <v>21.553000177566538</v>
      </c>
      <c r="L1581">
        <v>-21.17727440598135</v>
      </c>
      <c r="M1581">
        <v>-0.13031804172868761</v>
      </c>
      <c r="N1581">
        <v>0.32454290625431947</v>
      </c>
      <c r="O1581">
        <v>-0.1301685454527047</v>
      </c>
      <c r="P1581">
        <v>0.33203907191807341</v>
      </c>
    </row>
    <row r="1582" spans="1:16" x14ac:dyDescent="0.25">
      <c r="A1582" s="1">
        <v>1580</v>
      </c>
      <c r="B1582">
        <v>198.21776080131531</v>
      </c>
      <c r="C1582">
        <v>181.17</v>
      </c>
      <c r="D1582">
        <v>113.45</v>
      </c>
      <c r="E1582">
        <v>21.55203591919048</v>
      </c>
      <c r="F1582">
        <v>180.35600430578469</v>
      </c>
      <c r="G1582">
        <v>114.7841620183807</v>
      </c>
      <c r="H1582">
        <v>0.8139956942152935</v>
      </c>
      <c r="I1582">
        <v>-1.3341620183807239</v>
      </c>
      <c r="J1582">
        <v>0.37615398729795652</v>
      </c>
      <c r="K1582">
        <v>21.56439378373106</v>
      </c>
      <c r="L1582">
        <v>-21.188239796433098</v>
      </c>
      <c r="M1582">
        <v>-0.13717782526283279</v>
      </c>
      <c r="N1582">
        <v>0.32351102648311653</v>
      </c>
      <c r="O1582">
        <v>-0.12823289151306971</v>
      </c>
      <c r="P1582">
        <v>0.33056692161350493</v>
      </c>
    </row>
    <row r="1583" spans="1:16" x14ac:dyDescent="0.25">
      <c r="A1583" s="1">
        <v>1581</v>
      </c>
      <c r="B1583">
        <v>198.3339931964874</v>
      </c>
      <c r="C1583">
        <v>180.44</v>
      </c>
      <c r="D1583">
        <v>113.45</v>
      </c>
      <c r="E1583">
        <v>21.50921032317093</v>
      </c>
      <c r="F1583">
        <v>179.9221928833131</v>
      </c>
      <c r="G1583">
        <v>114.9789627209862</v>
      </c>
      <c r="H1583">
        <v>0.51780711668692447</v>
      </c>
      <c r="I1583">
        <v>-1.528962720986172</v>
      </c>
      <c r="J1583">
        <v>0.37540653964328619</v>
      </c>
      <c r="K1583">
        <v>21.57376804017423</v>
      </c>
      <c r="L1583">
        <v>-21.19836150053095</v>
      </c>
      <c r="M1583">
        <v>-0.116733215327414</v>
      </c>
      <c r="N1583">
        <v>0.32570380169614782</v>
      </c>
      <c r="O1583">
        <v>-0.12657066854041721</v>
      </c>
      <c r="P1583">
        <v>0.32937257557085658</v>
      </c>
    </row>
    <row r="1584" spans="1:16" x14ac:dyDescent="0.25">
      <c r="A1584" s="1">
        <v>1582</v>
      </c>
      <c r="B1584">
        <v>198.45418047904971</v>
      </c>
      <c r="C1584">
        <v>179.46</v>
      </c>
      <c r="D1584">
        <v>113.94</v>
      </c>
      <c r="E1584">
        <v>21.64237757154465</v>
      </c>
      <c r="F1584">
        <v>179.47008069556901</v>
      </c>
      <c r="G1584">
        <v>115.17684254100131</v>
      </c>
      <c r="H1584">
        <v>-1.008069556894498E-2</v>
      </c>
      <c r="I1584">
        <v>-1.236842541001351</v>
      </c>
      <c r="J1584">
        <v>0.37773074658322869</v>
      </c>
      <c r="K1584">
        <v>21.583390767156409</v>
      </c>
      <c r="L1584">
        <v>-21.20566002057318</v>
      </c>
      <c r="M1584">
        <v>-0.14806018208231489</v>
      </c>
      <c r="N1584">
        <v>0.30857689881413958</v>
      </c>
      <c r="O1584">
        <v>-0.1247990803182695</v>
      </c>
      <c r="P1584">
        <v>0.32816309132795118</v>
      </c>
    </row>
    <row r="1585" spans="1:16" x14ac:dyDescent="0.25">
      <c r="A1585" s="1">
        <v>1583</v>
      </c>
      <c r="B1585">
        <v>198.57488059997559</v>
      </c>
      <c r="C1585">
        <v>178.97</v>
      </c>
      <c r="D1585">
        <v>113.94</v>
      </c>
      <c r="E1585">
        <v>21.564521082001679</v>
      </c>
      <c r="F1585">
        <v>179.0124821299209</v>
      </c>
      <c r="G1585">
        <v>115.3719066156972</v>
      </c>
      <c r="H1585">
        <v>-4.2482129920898608E-2</v>
      </c>
      <c r="I1585">
        <v>-1.4319066156971589</v>
      </c>
      <c r="J1585">
        <v>0.37637189449665942</v>
      </c>
      <c r="K1585">
        <v>21.592984194080081</v>
      </c>
      <c r="L1585">
        <v>-21.216612299583421</v>
      </c>
      <c r="M1585">
        <v>-0.1191504197820826</v>
      </c>
      <c r="N1585">
        <v>0.3171303004535414</v>
      </c>
      <c r="O1585">
        <v>-0.1229671559943346</v>
      </c>
      <c r="P1585">
        <v>0.32697457528408508</v>
      </c>
    </row>
    <row r="1586" spans="1:16" x14ac:dyDescent="0.25">
      <c r="A1586" s="1">
        <v>1584</v>
      </c>
      <c r="B1586">
        <v>198.71302485466001</v>
      </c>
      <c r="C1586">
        <v>178</v>
      </c>
      <c r="D1586">
        <v>114.91</v>
      </c>
      <c r="E1586">
        <v>21.65185596067451</v>
      </c>
      <c r="F1586">
        <v>178.48446016768031</v>
      </c>
      <c r="G1586">
        <v>115.5906244171367</v>
      </c>
      <c r="H1586">
        <v>-0.48446016768028238</v>
      </c>
      <c r="I1586">
        <v>-0.68062441713665578</v>
      </c>
      <c r="J1586">
        <v>0.37789617568132999</v>
      </c>
      <c r="K1586">
        <v>21.603879870037101</v>
      </c>
      <c r="L1586">
        <v>-21.225983694355779</v>
      </c>
      <c r="M1586">
        <v>-0.13398228539624141</v>
      </c>
      <c r="N1586">
        <v>0.31144751917457958</v>
      </c>
      <c r="O1586">
        <v>-0.1208071963670103</v>
      </c>
      <c r="P1586">
        <v>0.32564645560572869</v>
      </c>
    </row>
    <row r="1587" spans="1:16" x14ac:dyDescent="0.25">
      <c r="A1587" s="1">
        <v>1585</v>
      </c>
      <c r="B1587">
        <v>198.8378720283508</v>
      </c>
      <c r="C1587">
        <v>177.51</v>
      </c>
      <c r="D1587">
        <v>114.91</v>
      </c>
      <c r="E1587">
        <v>21.605654708199221</v>
      </c>
      <c r="F1587">
        <v>178.0034048313949</v>
      </c>
      <c r="G1587">
        <v>115.7840895485996</v>
      </c>
      <c r="H1587">
        <v>-0.49340483139488361</v>
      </c>
      <c r="I1587">
        <v>-0.87408954859961341</v>
      </c>
      <c r="J1587">
        <v>0.3770898117070911</v>
      </c>
      <c r="K1587">
        <v>21.613651547956081</v>
      </c>
      <c r="L1587">
        <v>-21.236561736248991</v>
      </c>
      <c r="M1587">
        <v>-0.11491476467262771</v>
      </c>
      <c r="N1587">
        <v>0.31546064233155069</v>
      </c>
      <c r="O1587">
        <v>-0.1187985448652099</v>
      </c>
      <c r="P1587">
        <v>0.32447572560460253</v>
      </c>
    </row>
    <row r="1588" spans="1:16" x14ac:dyDescent="0.25">
      <c r="A1588" s="1"/>
    </row>
    <row r="1589" spans="1:16" x14ac:dyDescent="0.25">
      <c r="A1589" s="1"/>
    </row>
    <row r="1590" spans="1:16" x14ac:dyDescent="0.25">
      <c r="A1590" s="1"/>
    </row>
    <row r="1591" spans="1:16" x14ac:dyDescent="0.25">
      <c r="A1591" s="1"/>
    </row>
    <row r="1592" spans="1:16" x14ac:dyDescent="0.25">
      <c r="A1592" s="1"/>
    </row>
    <row r="1593" spans="1:16" x14ac:dyDescent="0.25">
      <c r="A1593" s="1"/>
    </row>
    <row r="1594" spans="1:16" x14ac:dyDescent="0.25">
      <c r="A1594" s="1"/>
    </row>
    <row r="1595" spans="1:16" x14ac:dyDescent="0.25">
      <c r="A1595" s="1"/>
    </row>
    <row r="1596" spans="1:16" x14ac:dyDescent="0.25">
      <c r="A1596" s="1"/>
    </row>
    <row r="1597" spans="1:16" x14ac:dyDescent="0.25">
      <c r="A1597" s="1"/>
    </row>
    <row r="1598" spans="1:16" x14ac:dyDescent="0.25">
      <c r="A1598" s="1"/>
    </row>
    <row r="1599" spans="1:16" x14ac:dyDescent="0.25">
      <c r="A1599" s="1"/>
    </row>
    <row r="1600" spans="1:16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2023-12-06T09:38:34Z</dcterms:modified>
</cp:coreProperties>
</file>